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Owner\Desktop\home\dl\xls\"/>
    </mc:Choice>
  </mc:AlternateContent>
  <xr:revisionPtr revIDLastSave="0" documentId="8_{837F7FAF-98A2-48B4-8981-05C8C8557C64}" xr6:coauthVersionLast="47" xr6:coauthVersionMax="47" xr10:uidLastSave="{00000000-0000-0000-0000-000000000000}"/>
  <bookViews>
    <workbookView xWindow="-30900" yWindow="-2040" windowWidth="29370" windowHeight="16545" xr2:uid="{1B2FF710-2304-4F11-B2B5-696C46350304}"/>
  </bookViews>
  <sheets>
    <sheet name="遊戯施設報告書第一面"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<sst xmlns="http://schemas.openxmlformats.org/spreadsheetml/2006/main" count="65" uniqueCount="50">
  <si>
    <t>第三十六号の十様式（第六条の二の二関係）（A4）</t>
    <rPh sb="0" eb="5">
      <t>ダイ36ゴウ</t>
    </rPh>
    <rPh sb="6" eb="7">
      <t>ジュウ</t>
    </rPh>
    <rPh sb="7" eb="9">
      <t>ヨウシキ</t>
    </rPh>
    <rPh sb="10" eb="13">
      <t>ダイ6ジョウ</t>
    </rPh>
    <rPh sb="14" eb="15">
      <t>ニ</t>
    </rPh>
    <rPh sb="16" eb="17">
      <t>ニ</t>
    </rPh>
    <rPh sb="17" eb="19">
      <t>カンケイ</t>
    </rPh>
    <phoneticPr fontId="3"/>
  </si>
  <si>
    <t>定期検査報告書</t>
    <rPh sb="0" eb="2">
      <t>テイキ</t>
    </rPh>
    <rPh sb="2" eb="4">
      <t>ケンサ</t>
    </rPh>
    <rPh sb="4" eb="6">
      <t>ホウコク</t>
    </rPh>
    <rPh sb="6" eb="7">
      <t>ショ</t>
    </rPh>
    <phoneticPr fontId="3"/>
  </si>
  <si>
    <t>（遊戯施設）</t>
    <rPh sb="1" eb="3">
      <t>ユウギ</t>
    </rPh>
    <rPh sb="3" eb="5">
      <t>シセツ</t>
    </rPh>
    <phoneticPr fontId="3"/>
  </si>
  <si>
    <t>（第一面）</t>
    <rPh sb="1" eb="2">
      <t>ダイ</t>
    </rPh>
    <rPh sb="2" eb="3">
      <t>1</t>
    </rPh>
    <rPh sb="3" eb="4">
      <t>メン</t>
    </rPh>
    <phoneticPr fontId="3"/>
  </si>
  <si>
    <t>　 建築基準法第88条第１項において準用する同法第12条第３項の規定により、定期検査の結果を報告します。この</t>
    <rPh sb="2" eb="4">
      <t>ケンチク</t>
    </rPh>
    <rPh sb="4" eb="7">
      <t>キジュンホウ</t>
    </rPh>
    <rPh sb="7" eb="8">
      <t>ダイ</t>
    </rPh>
    <rPh sb="10" eb="11">
      <t>ジョウ</t>
    </rPh>
    <rPh sb="11" eb="12">
      <t>ダイ</t>
    </rPh>
    <rPh sb="13" eb="14">
      <t>コウ</t>
    </rPh>
    <rPh sb="18" eb="20">
      <t>ジュンヨウ</t>
    </rPh>
    <rPh sb="22" eb="24">
      <t>ドウホウ</t>
    </rPh>
    <rPh sb="24" eb="25">
      <t>ダイ</t>
    </rPh>
    <rPh sb="27" eb="28">
      <t>ジョウ</t>
    </rPh>
    <rPh sb="28" eb="29">
      <t>ダイ</t>
    </rPh>
    <rPh sb="30" eb="31">
      <t>コウ</t>
    </rPh>
    <rPh sb="32" eb="34">
      <t>キテイ</t>
    </rPh>
    <rPh sb="38" eb="40">
      <t>テイキ</t>
    </rPh>
    <rPh sb="40" eb="42">
      <t>ケンサ</t>
    </rPh>
    <rPh sb="43" eb="45">
      <t>ケッカ</t>
    </rPh>
    <rPh sb="46" eb="48">
      <t>ホウコク</t>
    </rPh>
    <phoneticPr fontId="3"/>
  </si>
  <si>
    <t>報告書に記載の事項は事実に相違ありません。</t>
    <rPh sb="13" eb="15">
      <t>ソウイ</t>
    </rPh>
    <phoneticPr fontId="3"/>
  </si>
  <si>
    <t xml:space="preserve"> 特定行政庁</t>
    <rPh sb="1" eb="3">
      <t>トクテイ</t>
    </rPh>
    <rPh sb="3" eb="5">
      <t>ギョウセイ</t>
    </rPh>
    <rPh sb="5" eb="6">
      <t>チョウ</t>
    </rPh>
    <phoneticPr fontId="3"/>
  </si>
  <si>
    <t>様</t>
    <rPh sb="0" eb="1">
      <t>サマ</t>
    </rPh>
    <phoneticPr fontId="3"/>
  </si>
  <si>
    <t>令和</t>
    <rPh sb="0" eb="2">
      <t>レイワ</t>
    </rPh>
    <phoneticPr fontId="3"/>
  </si>
  <si>
    <t>年</t>
    <rPh sb="0" eb="1">
      <t>ネン</t>
    </rPh>
    <phoneticPr fontId="3"/>
  </si>
  <si>
    <t>月</t>
    <rPh sb="0" eb="1">
      <t>ツキ</t>
    </rPh>
    <phoneticPr fontId="3"/>
  </si>
  <si>
    <t>日</t>
    <rPh sb="0" eb="1">
      <t>ヒ</t>
    </rPh>
    <phoneticPr fontId="3"/>
  </si>
  <si>
    <t>　報告者氏名</t>
    <phoneticPr fontId="3"/>
  </si>
  <si>
    <t>　検査者氏名</t>
    <rPh sb="1" eb="4">
      <t>ケンサシャ</t>
    </rPh>
    <rPh sb="4" eb="6">
      <t>シメイ</t>
    </rPh>
    <phoneticPr fontId="3"/>
  </si>
  <si>
    <t>【１．所有者】</t>
    <rPh sb="3" eb="6">
      <t>ショユウシャ</t>
    </rPh>
    <phoneticPr fontId="3"/>
  </si>
  <si>
    <t>【イ．氏名のﾌﾘｶﾞﾅ】</t>
    <rPh sb="3" eb="5">
      <t>シメイ</t>
    </rPh>
    <phoneticPr fontId="3"/>
  </si>
  <si>
    <t>【ロ．氏名】</t>
    <rPh sb="3" eb="5">
      <t>シメイ</t>
    </rPh>
    <phoneticPr fontId="3"/>
  </si>
  <si>
    <t>【ハ．郵便番号】</t>
    <rPh sb="3" eb="7">
      <t>ユウビンバンゴウ</t>
    </rPh>
    <phoneticPr fontId="3"/>
  </si>
  <si>
    <t>【ニ．住所】</t>
    <rPh sb="3" eb="5">
      <t>ジュウショ</t>
    </rPh>
    <phoneticPr fontId="3"/>
  </si>
  <si>
    <t>【ホ．電話番号】</t>
    <rPh sb="3" eb="5">
      <t>デンワ</t>
    </rPh>
    <rPh sb="5" eb="7">
      <t>バンゴウ</t>
    </rPh>
    <phoneticPr fontId="3"/>
  </si>
  <si>
    <t>【２．管理者】</t>
    <rPh sb="3" eb="6">
      <t>カンリシャ</t>
    </rPh>
    <phoneticPr fontId="3"/>
  </si>
  <si>
    <t>【３．報告対象遊園地等】</t>
    <rPh sb="3" eb="5">
      <t>ホウコク</t>
    </rPh>
    <rPh sb="5" eb="7">
      <t>タイショウ</t>
    </rPh>
    <rPh sb="7" eb="10">
      <t>ユウエンチ</t>
    </rPh>
    <rPh sb="10" eb="11">
      <t>トウ</t>
    </rPh>
    <phoneticPr fontId="3"/>
  </si>
  <si>
    <t>【イ．所在地】</t>
    <rPh sb="3" eb="5">
      <t>ショザイ</t>
    </rPh>
    <rPh sb="5" eb="6">
      <t>チ</t>
    </rPh>
    <phoneticPr fontId="3"/>
  </si>
  <si>
    <t>【ロ．名称のフリガナ】</t>
    <rPh sb="3" eb="5">
      <t>メイショウ</t>
    </rPh>
    <phoneticPr fontId="3"/>
  </si>
  <si>
    <t>【ハ．名称】</t>
    <rPh sb="3" eb="5">
      <t>メイショウ</t>
    </rPh>
    <phoneticPr fontId="3"/>
  </si>
  <si>
    <t>【４．報告対象遊戯施設】</t>
    <rPh sb="3" eb="5">
      <t>ホウコク</t>
    </rPh>
    <rPh sb="5" eb="7">
      <t>タイショウ</t>
    </rPh>
    <rPh sb="7" eb="9">
      <t>ユウギ</t>
    </rPh>
    <rPh sb="9" eb="11">
      <t>シセツ</t>
    </rPh>
    <phoneticPr fontId="3"/>
  </si>
  <si>
    <t>【イ．検査対象遊戯施設の台数】</t>
    <rPh sb="3" eb="5">
      <t>ケンサ</t>
    </rPh>
    <rPh sb="5" eb="7">
      <t>タイショウ</t>
    </rPh>
    <rPh sb="7" eb="9">
      <t>ユウギ</t>
    </rPh>
    <rPh sb="9" eb="11">
      <t>シセツ</t>
    </rPh>
    <rPh sb="12" eb="14">
      <t>ダイスウ</t>
    </rPh>
    <phoneticPr fontId="3"/>
  </si>
  <si>
    <t>(</t>
    <phoneticPr fontId="3"/>
  </si>
  <si>
    <t>台)</t>
    <rPh sb="0" eb="1">
      <t>ダイ</t>
    </rPh>
    <phoneticPr fontId="3"/>
  </si>
  <si>
    <t>【ロ．指摘の内容】</t>
    <rPh sb="3" eb="5">
      <t>シテキ</t>
    </rPh>
    <rPh sb="6" eb="8">
      <t>ナイヨウ</t>
    </rPh>
    <phoneticPr fontId="3"/>
  </si>
  <si>
    <t>要是正の指摘あり</t>
    <rPh sb="0" eb="1">
      <t>ヨウ</t>
    </rPh>
    <rPh sb="1" eb="3">
      <t>ゼセイ</t>
    </rPh>
    <rPh sb="4" eb="6">
      <t>シテキ</t>
    </rPh>
    <phoneticPr fontId="3"/>
  </si>
  <si>
    <t>台</t>
    <rPh sb="0" eb="1">
      <t>ダイ</t>
    </rPh>
    <phoneticPr fontId="3"/>
  </si>
  <si>
    <t>（うち既存不適格</t>
    <rPh sb="3" eb="5">
      <t>キゾン</t>
    </rPh>
    <rPh sb="5" eb="8">
      <t>フテキカク</t>
    </rPh>
    <phoneticPr fontId="3"/>
  </si>
  <si>
    <t>要重点点検の指摘あり</t>
    <rPh sb="0" eb="1">
      <t>ヨウ</t>
    </rPh>
    <rPh sb="1" eb="3">
      <t>ジュウテン</t>
    </rPh>
    <rPh sb="3" eb="5">
      <t>テンケン</t>
    </rPh>
    <rPh sb="6" eb="8">
      <t>シテキ</t>
    </rPh>
    <phoneticPr fontId="3"/>
  </si>
  <si>
    <t>指摘なし</t>
    <rPh sb="0" eb="2">
      <t>シテキ</t>
    </rPh>
    <phoneticPr fontId="3"/>
  </si>
  <si>
    <t>【ハ．指摘の概要】</t>
    <rPh sb="3" eb="5">
      <t>シテキ</t>
    </rPh>
    <rPh sb="6" eb="8">
      <t>ガイヨウ</t>
    </rPh>
    <phoneticPr fontId="3"/>
  </si>
  <si>
    <t>【ニ．改善予定の有無】</t>
    <rPh sb="3" eb="5">
      <t>カイゼン</t>
    </rPh>
    <rPh sb="5" eb="7">
      <t>ヨテイ</t>
    </rPh>
    <rPh sb="8" eb="10">
      <t>ウム</t>
    </rPh>
    <phoneticPr fontId="3"/>
  </si>
  <si>
    <t>有</t>
    <rPh sb="0" eb="1">
      <t>ユウ</t>
    </rPh>
    <phoneticPr fontId="3"/>
  </si>
  <si>
    <t>月に改善予定）</t>
    <rPh sb="0" eb="1">
      <t>ツキ</t>
    </rPh>
    <rPh sb="2" eb="4">
      <t>カイゼン</t>
    </rPh>
    <rPh sb="4" eb="6">
      <t>ヨテイ</t>
    </rPh>
    <phoneticPr fontId="3"/>
  </si>
  <si>
    <t>無</t>
    <rPh sb="0" eb="1">
      <t>ム</t>
    </rPh>
    <phoneticPr fontId="3"/>
  </si>
  <si>
    <t>【ホ．その他特記事項】</t>
    <rPh sb="5" eb="6">
      <t>タ</t>
    </rPh>
    <rPh sb="6" eb="8">
      <t>トッキ</t>
    </rPh>
    <rPh sb="8" eb="10">
      <t>ジコウ</t>
    </rPh>
    <phoneticPr fontId="3"/>
  </si>
  <si>
    <t xml:space="preserve"> ※ 受 付 欄</t>
    <rPh sb="3" eb="4">
      <t>ウケ</t>
    </rPh>
    <rPh sb="5" eb="6">
      <t>ヅケ</t>
    </rPh>
    <rPh sb="7" eb="8">
      <t>ラン</t>
    </rPh>
    <phoneticPr fontId="3"/>
  </si>
  <si>
    <t xml:space="preserve"> ※ 特 記 欄</t>
    <rPh sb="3" eb="4">
      <t>トク</t>
    </rPh>
    <rPh sb="5" eb="6">
      <t>キ</t>
    </rPh>
    <rPh sb="7" eb="8">
      <t>ラン</t>
    </rPh>
    <phoneticPr fontId="3"/>
  </si>
  <si>
    <t>　※整理番号欄</t>
    <rPh sb="2" eb="4">
      <t>セイリ</t>
    </rPh>
    <rPh sb="4" eb="6">
      <t>バンゴウ</t>
    </rPh>
    <rPh sb="6" eb="7">
      <t>ラン</t>
    </rPh>
    <phoneticPr fontId="3"/>
  </si>
  <si>
    <t>日</t>
    <rPh sb="0" eb="1">
      <t>ニチ</t>
    </rPh>
    <phoneticPr fontId="3"/>
  </si>
  <si>
    <t xml:space="preserve"> 第</t>
    <rPh sb="1" eb="2">
      <t>ダイ</t>
    </rPh>
    <phoneticPr fontId="3"/>
  </si>
  <si>
    <t>号</t>
    <rPh sb="0" eb="1">
      <t>ゴウ</t>
    </rPh>
    <phoneticPr fontId="3"/>
  </si>
  <si>
    <t xml:space="preserve">  係　員　氏　名</t>
    <rPh sb="2" eb="3">
      <t>カカリ</t>
    </rPh>
    <rPh sb="4" eb="5">
      <t>イン</t>
    </rPh>
    <rPh sb="6" eb="7">
      <t>シ</t>
    </rPh>
    <rPh sb="8" eb="9">
      <t>メイ</t>
    </rPh>
    <phoneticPr fontId="3"/>
  </si>
  <si>
    <t>※　欄は記入しないで下さい。</t>
    <rPh sb="2" eb="3">
      <t>ラン</t>
    </rPh>
    <rPh sb="4" eb="6">
      <t>キニュウ</t>
    </rPh>
    <rPh sb="10" eb="11">
      <t>クダ</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</si>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</sst>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0.5"/>
      <name val="ＭＳ Ｐ明朝"/>
      <family val="1"/>
      <charset val="128"/>
    </font>
    <font>
      <sz val="6"/>
      <name val="ＭＳ Ｐゴシック"/>
      <family val="3"/>
      <charset val="128"/>
    </font>
    <font>
      <b/>
      <sz val="12"/>
      <name val="ＭＳ Ｐゴシック"/>
      <family val="3"/>
      <charset val="128"/>
    </font>
    <font>
      <sz val="10.5"/>
      <name val="ＭＳ Ｐゴシック"/>
      <family val="3"/>
      <charset val="128"/>
    </font>
  </fonts>
  <fills count="2">
    <fill>
      <patternFill patternType="none"/>
    </fill>
    <fill>
      <patternFill patternType="gray125"/>
    </fill>
  </fills>
  <borders count="15">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s>
  <cellStyleXfs count="1">
    <xf numFmtId="0" fontId="0" fillId="0" borderId="0">
      <alignment vertical="center"/>
    </xf>
  </cellStyleXfs>
  <cellXfs count="50">
    <xf numFmtId="0" fontId="0" fillId="0" borderId="0" xfId="0">
      <alignment vertical="center"/>
    </xf>
    <xf numFmtId="0" fontId="2" fillId="0" borderId="0" xfId="0" applyFont="1" applyAlignment="1">
      <alignment horizontal="left" vertical="center"/>
    </xf>
    <xf numFmtId="0" fontId="4"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left"/>
    </xf>
    <xf numFmtId="0" fontId="5"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xf numFmtId="0" fontId="5" fillId="0" borderId="0" xfId="0" applyFont="1" applyAlignment="1">
      <alignment horizontal="center"/>
    </xf>
    <xf numFmtId="0" fontId="2" fillId="0" borderId="1" xfId="0" applyFont="1" applyBorder="1" applyAlignment="1">
      <alignment horizontal="left" vertical="center"/>
    </xf>
    <xf numFmtId="0" fontId="2" fillId="0" borderId="1" xfId="0" applyFont="1" applyBorder="1">
      <alignment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2" fillId="0" borderId="2" xfId="0" applyFont="1" applyBorder="1">
      <alignment vertical="center"/>
    </xf>
    <xf numFmtId="0" fontId="2" fillId="0" borderId="2"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center" vertical="center"/>
    </xf>
    <xf numFmtId="0" fontId="5"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lignment vertical="center"/>
    </xf>
    <xf numFmtId="0" fontId="2" fillId="0" borderId="11" xfId="0" applyFont="1" applyBorder="1">
      <alignment vertical="center"/>
    </xf>
    <xf numFmtId="0" fontId="2" fillId="0" borderId="2" xfId="0" applyFont="1" applyBorder="1" applyAlignment="1">
      <alignment horizontal="center" vertical="center"/>
    </xf>
    <xf numFmtId="0" fontId="2" fillId="0" borderId="9" xfId="0" applyFont="1" applyBorder="1">
      <alignment vertical="center"/>
    </xf>
    <xf numFmtId="0" fontId="2" fillId="0" borderId="6" xfId="0" applyFont="1" applyBorder="1" applyAlignment="1">
      <alignment horizontal="left" vertical="center"/>
    </xf>
    <xf numFmtId="0" fontId="2" fillId="0" borderId="2"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lignmen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center" vertical="center"/>
    </xf>
    <xf numFmtId="0" fontId="2" fillId="0" borderId="14" xfId="0" applyFont="1" applyBorder="1">
      <alignment vertical="center"/>
    </xf>
    <xf numFmtId="49" fontId="2" fillId="0" borderId="14" xfId="0" applyNumberFormat="1" applyFont="1" applyBorder="1" applyAlignment="1">
      <alignment horizontal="center" vertical="center"/>
    </xf>
    <xf numFmtId="49" fontId="2" fillId="0" borderId="14" xfId="0" applyNumberFormat="1" applyFont="1" applyBorder="1">
      <alignment vertical="center"/>
    </xf>
    <xf numFmtId="49" fontId="2" fillId="0" borderId="0" xfId="0" applyNumberFormat="1"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30480</xdr:colOff>
          <xdr:row>49</xdr:row>
          <xdr:rowOff>0</xdr:rowOff>
        </xdr:from>
        <xdr:to>
          <xdr:col>34</xdr:col>
          <xdr:colOff>17145</xdr:colOff>
          <xdr:row>50</xdr:row>
          <xdr:rowOff>15240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AC98BED1-A5C1-46C5-A965-882B865F8F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22860</xdr:colOff>
          <xdr:row>48</xdr:row>
          <xdr:rowOff>182880</xdr:rowOff>
        </xdr:from>
        <xdr:to>
          <xdr:col>77</xdr:col>
          <xdr:colOff>19050</xdr:colOff>
          <xdr:row>50</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E0A2EE9F-442E-4BE3-89B6-CE2D961078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5A1BD-350A-4BA2-A1C9-389369A596F6}">
  <dimension ref="A1:CY66"/>
  <sheetViews>
    <sheetView tabSelected="1" workbookViewId="0">
      <selection activeCell="FN8" sqref="FN8"/>
    </sheetView>
  </sheetViews>
  <sheetFormatPr defaultColWidth="0.88671875" defaultRowHeight="20.399999999999999" customHeight="1" x14ac:dyDescent="0.2"/>
  <cols>
    <col min="1" max="16384" width="0.88671875" style="1"/>
  </cols>
  <sheetData>
    <row r="1" spans="1:103" ht="20.399999999999999" customHeight="1" x14ac:dyDescent="0.2">
      <c r="A1" s="1" t="s">
        <v>0</v>
      </c>
    </row>
    <row r="3" spans="1:103" ht="20.25" customHeight="1" x14ac:dyDescent="0.2">
      <c r="A3" s="2" t="s">
        <v>1</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row>
    <row r="4" spans="1:103" ht="17.25" customHeight="1" x14ac:dyDescent="0.2">
      <c r="A4" s="3" t="s">
        <v>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row>
    <row r="5" spans="1:103" ht="17.2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row>
    <row r="6" spans="1:103" ht="18.75" customHeight="1" x14ac:dyDescent="0.2">
      <c r="A6" s="5" t="s">
        <v>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row>
    <row r="7" spans="1:103" ht="15" customHeight="1" x14ac:dyDescent="0.2">
      <c r="P7" s="6"/>
      <c r="Q7" s="6"/>
      <c r="R7" s="6"/>
      <c r="S7" s="6"/>
      <c r="T7" s="6"/>
      <c r="U7" s="6"/>
      <c r="V7" s="6"/>
      <c r="W7" s="6"/>
      <c r="X7" s="6"/>
      <c r="Y7" s="6"/>
      <c r="Z7" s="6"/>
      <c r="AA7" s="6"/>
      <c r="AB7" s="6"/>
      <c r="AC7" s="6"/>
      <c r="AD7" s="6"/>
      <c r="AE7" s="6"/>
      <c r="AF7" s="6"/>
      <c r="AG7" s="6"/>
      <c r="AH7" s="6"/>
      <c r="AI7" s="6"/>
      <c r="AJ7" s="6"/>
      <c r="AK7" s="6"/>
      <c r="AL7" s="6"/>
      <c r="AM7" s="6"/>
      <c r="AN7" s="6"/>
      <c r="AO7" s="6"/>
      <c r="AP7" s="6"/>
      <c r="AR7" s="6"/>
      <c r="AS7" s="6"/>
      <c r="AT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row>
    <row r="8" spans="1:103" ht="15" customHeight="1" x14ac:dyDescent="0.2">
      <c r="B8" s="6" t="s">
        <v>4</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row>
    <row r="9" spans="1:103" ht="15" customHeight="1" x14ac:dyDescent="0.2">
      <c r="B9" s="6" t="s">
        <v>5</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CP9" s="7"/>
    </row>
    <row r="10" spans="1:103" ht="5.25" customHeight="1" x14ac:dyDescent="0.2">
      <c r="CP10" s="7"/>
    </row>
    <row r="11" spans="1:103" ht="21.75" customHeight="1" x14ac:dyDescent="0.2">
      <c r="C11" s="6" t="s">
        <v>6</v>
      </c>
      <c r="D11" s="6"/>
      <c r="F11" s="6"/>
      <c r="G11" s="6"/>
      <c r="H11" s="6"/>
      <c r="I11" s="6"/>
      <c r="J11" s="6"/>
      <c r="K11" s="6"/>
      <c r="L11" s="6"/>
      <c r="R11" s="8"/>
      <c r="S11" s="8"/>
      <c r="T11" s="8"/>
      <c r="U11" s="8"/>
      <c r="V11" s="8"/>
      <c r="W11" s="8"/>
      <c r="X11" s="8"/>
      <c r="Y11" s="8"/>
      <c r="Z11" s="8"/>
      <c r="AA11" s="8"/>
      <c r="AB11" s="8"/>
      <c r="AC11" s="8"/>
      <c r="AD11" s="8"/>
      <c r="AE11" s="8"/>
      <c r="AF11" s="8"/>
      <c r="AG11" s="8"/>
      <c r="AH11" s="8"/>
      <c r="AI11" s="8"/>
      <c r="AJ11" s="8"/>
      <c r="AK11" s="8"/>
      <c r="AM11" s="6" t="s">
        <v>7</v>
      </c>
    </row>
    <row r="12" spans="1:103" ht="11.25" customHeight="1" x14ac:dyDescent="0.2">
      <c r="AC12" s="6"/>
      <c r="AF12" s="6"/>
      <c r="AG12" s="6"/>
      <c r="AH12" s="6"/>
      <c r="AJ12" s="6"/>
      <c r="AK12" s="6"/>
      <c r="AL12" s="6"/>
      <c r="AM12" s="6"/>
      <c r="AN12" s="6"/>
      <c r="AP12" s="6"/>
      <c r="AQ12" s="6"/>
      <c r="AU12" s="6"/>
      <c r="AZ12" s="6"/>
      <c r="BA12" s="6"/>
      <c r="BB12" s="6"/>
      <c r="BC12" s="6"/>
      <c r="BD12" s="6"/>
      <c r="BE12" s="6"/>
      <c r="BG12" s="6"/>
      <c r="BH12" s="6"/>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row>
    <row r="13" spans="1:103" ht="6" customHeight="1" x14ac:dyDescent="0.2">
      <c r="AC13" s="6"/>
      <c r="AF13" s="6"/>
      <c r="AG13" s="6"/>
      <c r="AH13" s="6"/>
      <c r="AJ13" s="6"/>
      <c r="AK13" s="6"/>
      <c r="AL13" s="6"/>
      <c r="AM13" s="6"/>
      <c r="AN13" s="6"/>
      <c r="AP13" s="6"/>
      <c r="AQ13" s="6"/>
      <c r="AU13" s="6"/>
      <c r="AZ13" s="6"/>
      <c r="BA13" s="6"/>
      <c r="BB13" s="6"/>
      <c r="BC13" s="6"/>
      <c r="BD13" s="6"/>
      <c r="BE13" s="6"/>
      <c r="BG13" s="3" t="s">
        <v>8</v>
      </c>
      <c r="BH13" s="3"/>
      <c r="BI13" s="3"/>
      <c r="BJ13" s="3"/>
      <c r="BK13" s="3"/>
      <c r="BL13" s="10"/>
      <c r="BM13" s="11"/>
      <c r="BN13" s="11"/>
      <c r="BO13" s="11"/>
      <c r="BP13" s="11"/>
      <c r="BQ13" s="11"/>
      <c r="BR13" s="10"/>
      <c r="BS13" s="3" t="s">
        <v>9</v>
      </c>
      <c r="BT13" s="3"/>
      <c r="BU13" s="3"/>
      <c r="BV13" s="10"/>
      <c r="BW13" s="11"/>
      <c r="BX13" s="11"/>
      <c r="BY13" s="11"/>
      <c r="BZ13" s="11"/>
      <c r="CA13" s="11"/>
      <c r="CB13" s="7"/>
      <c r="CC13" s="3" t="s">
        <v>10</v>
      </c>
      <c r="CD13" s="3"/>
      <c r="CE13" s="3"/>
      <c r="CF13" s="7"/>
      <c r="CG13" s="11"/>
      <c r="CH13" s="11"/>
      <c r="CI13" s="11"/>
      <c r="CJ13" s="11"/>
      <c r="CK13" s="11"/>
      <c r="CL13" s="7"/>
      <c r="CM13" s="3" t="s">
        <v>11</v>
      </c>
      <c r="CN13" s="3"/>
      <c r="CO13" s="3"/>
      <c r="CP13" s="9"/>
      <c r="CQ13" s="9"/>
      <c r="CR13" s="9"/>
    </row>
    <row r="14" spans="1:103" ht="10.5" customHeight="1" x14ac:dyDescent="0.2">
      <c r="AC14" s="6"/>
      <c r="AF14" s="6"/>
      <c r="AG14" s="6"/>
      <c r="AH14" s="6"/>
      <c r="AJ14" s="6"/>
      <c r="AK14" s="6"/>
      <c r="AL14" s="6"/>
      <c r="AM14" s="6"/>
      <c r="AN14" s="6"/>
      <c r="AP14" s="6"/>
      <c r="AQ14" s="6"/>
      <c r="AU14" s="6"/>
      <c r="AZ14" s="6"/>
      <c r="BA14" s="6"/>
      <c r="BB14" s="6"/>
      <c r="BC14" s="6"/>
      <c r="BD14" s="6"/>
      <c r="BE14" s="6"/>
      <c r="BG14" s="3"/>
      <c r="BH14" s="3"/>
      <c r="BI14" s="3"/>
      <c r="BJ14" s="3"/>
      <c r="BK14" s="3"/>
      <c r="BL14" s="7"/>
      <c r="BM14" s="11"/>
      <c r="BN14" s="11"/>
      <c r="BO14" s="11"/>
      <c r="BP14" s="11"/>
      <c r="BQ14" s="11"/>
      <c r="BR14" s="7"/>
      <c r="BS14" s="3"/>
      <c r="BT14" s="3"/>
      <c r="BU14" s="3"/>
      <c r="BV14" s="7"/>
      <c r="BW14" s="11"/>
      <c r="BX14" s="11"/>
      <c r="BY14" s="11"/>
      <c r="BZ14" s="11"/>
      <c r="CA14" s="11"/>
      <c r="CB14" s="7"/>
      <c r="CC14" s="3"/>
      <c r="CD14" s="3"/>
      <c r="CE14" s="3"/>
      <c r="CF14" s="7"/>
      <c r="CG14" s="11"/>
      <c r="CH14" s="11"/>
      <c r="CI14" s="11"/>
      <c r="CJ14" s="11"/>
      <c r="CK14" s="11"/>
      <c r="CL14" s="7"/>
      <c r="CM14" s="3"/>
      <c r="CN14" s="3"/>
      <c r="CO14" s="3"/>
      <c r="CP14" s="9"/>
      <c r="CQ14" s="9"/>
      <c r="CR14" s="9"/>
    </row>
    <row r="15" spans="1:103" ht="18.75" customHeight="1" x14ac:dyDescent="0.2">
      <c r="AC15" s="6"/>
      <c r="AF15" s="6"/>
      <c r="AG15" s="6"/>
      <c r="AH15" s="6"/>
      <c r="AJ15" s="6"/>
      <c r="AK15" s="6"/>
      <c r="AL15" s="6"/>
      <c r="AM15" s="6"/>
      <c r="AN15" s="6"/>
      <c r="AP15" s="6"/>
      <c r="AQ15" s="6"/>
      <c r="AU15" s="6"/>
      <c r="AZ15" s="6"/>
      <c r="BA15" s="6"/>
      <c r="BB15" s="6"/>
      <c r="BC15" s="6"/>
      <c r="BD15" s="6"/>
      <c r="BE15" s="6"/>
      <c r="BG15" s="6"/>
      <c r="BH15" s="6"/>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row>
    <row r="16" spans="1:103" ht="18" customHeight="1" x14ac:dyDescent="0.2">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row>
    <row r="17" spans="1:103" ht="18.75" customHeight="1" x14ac:dyDescent="0.2">
      <c r="A17" s="12"/>
      <c r="B17" s="12"/>
      <c r="C17" s="12"/>
      <c r="D17" s="12"/>
      <c r="E17" s="12"/>
      <c r="F17" s="12"/>
      <c r="G17" s="12"/>
      <c r="H17" s="12"/>
      <c r="I17" s="12"/>
      <c r="J17" s="12"/>
      <c r="K17" s="12"/>
      <c r="L17" s="12"/>
      <c r="M17" s="12"/>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2"/>
      <c r="AT17" s="13"/>
      <c r="AU17" s="13"/>
      <c r="AV17" s="13" t="s">
        <v>12</v>
      </c>
      <c r="AW17" s="13"/>
      <c r="AX17" s="12"/>
      <c r="AY17" s="12"/>
      <c r="AZ17" s="12"/>
      <c r="BA17" s="12"/>
      <c r="BB17" s="12"/>
      <c r="BC17" s="12"/>
      <c r="BD17" s="12"/>
      <c r="BE17" s="12"/>
      <c r="BF17" s="12"/>
      <c r="BG17" s="12"/>
      <c r="BH17" s="12"/>
      <c r="BI17" s="13"/>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2"/>
      <c r="CT17" s="12"/>
      <c r="CU17" s="13"/>
      <c r="CV17" s="12"/>
      <c r="CW17" s="12"/>
      <c r="CX17" s="12"/>
      <c r="CY17" s="12"/>
    </row>
    <row r="18" spans="1:103" ht="12" customHeight="1" x14ac:dyDescent="0.2"/>
    <row r="19" spans="1:103" ht="18.75" customHeight="1" x14ac:dyDescent="0.2">
      <c r="A19" s="12"/>
      <c r="B19" s="12"/>
      <c r="C19" s="12"/>
      <c r="D19" s="12"/>
      <c r="E19" s="12"/>
      <c r="F19" s="12"/>
      <c r="G19" s="12"/>
      <c r="H19" s="12"/>
      <c r="I19" s="12"/>
      <c r="J19" s="12"/>
      <c r="K19" s="12"/>
      <c r="L19" s="12"/>
      <c r="M19" s="12"/>
      <c r="N19" s="12"/>
      <c r="O19" s="12"/>
      <c r="P19" s="12"/>
      <c r="Q19" s="13"/>
      <c r="R19" s="13"/>
      <c r="S19" s="13"/>
      <c r="T19" s="12"/>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2"/>
      <c r="AT19" s="13"/>
      <c r="AU19" s="13"/>
      <c r="AV19" s="13" t="s">
        <v>13</v>
      </c>
      <c r="AW19" s="13"/>
      <c r="AX19" s="12"/>
      <c r="AY19" s="12"/>
      <c r="AZ19" s="12"/>
      <c r="BA19" s="12"/>
      <c r="BB19" s="12"/>
      <c r="BC19" s="12"/>
      <c r="BD19" s="12"/>
      <c r="BE19" s="12"/>
      <c r="BF19" s="12"/>
      <c r="BG19" s="12"/>
      <c r="BH19" s="12"/>
      <c r="BI19" s="12"/>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2"/>
      <c r="CT19" s="12"/>
      <c r="CU19" s="13"/>
      <c r="CV19" s="12"/>
      <c r="CW19" s="12"/>
      <c r="CX19" s="12"/>
      <c r="CY19" s="12"/>
    </row>
    <row r="20" spans="1:103" ht="6.75" customHeight="1" x14ac:dyDescent="0.2">
      <c r="Q20" s="6"/>
      <c r="R20" s="6"/>
      <c r="S20" s="6"/>
      <c r="U20" s="6"/>
      <c r="V20" s="6"/>
      <c r="W20" s="6"/>
      <c r="X20" s="6"/>
      <c r="Y20" s="6"/>
      <c r="Z20" s="6"/>
      <c r="AA20" s="6"/>
      <c r="AB20" s="6"/>
      <c r="AC20" s="6"/>
      <c r="AD20" s="6"/>
      <c r="AE20" s="6"/>
      <c r="AF20" s="6"/>
      <c r="AG20" s="6"/>
      <c r="AH20" s="6"/>
      <c r="AI20" s="6"/>
      <c r="AJ20" s="6"/>
      <c r="AK20" s="6"/>
      <c r="AL20" s="6"/>
      <c r="AM20" s="6"/>
      <c r="AN20" s="6"/>
      <c r="AO20" s="6"/>
      <c r="AP20" s="6"/>
      <c r="AQ20" s="6"/>
      <c r="AR20" s="6"/>
      <c r="AT20" s="6"/>
      <c r="AU20" s="6"/>
      <c r="AV20" s="16"/>
      <c r="AW20" s="16"/>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6"/>
      <c r="CV20" s="17"/>
      <c r="CW20" s="17"/>
      <c r="CX20" s="17"/>
      <c r="CY20" s="17"/>
    </row>
    <row r="21" spans="1:103" ht="5.25" customHeight="1" x14ac:dyDescent="0.2">
      <c r="A21" s="12"/>
      <c r="B21" s="12"/>
      <c r="C21" s="12"/>
      <c r="D21" s="12"/>
      <c r="E21" s="12"/>
      <c r="F21" s="12"/>
      <c r="G21" s="12"/>
      <c r="H21" s="12"/>
      <c r="I21" s="12"/>
      <c r="J21" s="12"/>
      <c r="K21" s="12"/>
      <c r="L21" s="12"/>
      <c r="M21" s="12"/>
      <c r="N21" s="12"/>
      <c r="O21" s="12"/>
      <c r="P21" s="12"/>
      <c r="Q21" s="13"/>
      <c r="R21" s="13"/>
      <c r="S21" s="13"/>
      <c r="T21" s="12"/>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2"/>
      <c r="AT21" s="13"/>
      <c r="AU21" s="13"/>
      <c r="AV21" s="13"/>
      <c r="AW21" s="13"/>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3"/>
      <c r="CV21" s="12"/>
      <c r="CW21" s="12"/>
      <c r="CX21" s="12"/>
      <c r="CY21" s="12"/>
    </row>
    <row r="22" spans="1:103" ht="5.25" customHeight="1" x14ac:dyDescent="0.2"/>
    <row r="23" spans="1:103" ht="17.100000000000001" customHeight="1" x14ac:dyDescent="0.2">
      <c r="A23" s="6" t="s">
        <v>14</v>
      </c>
      <c r="B23" s="6"/>
      <c r="C23" s="6"/>
      <c r="D23" s="6"/>
      <c r="E23" s="6"/>
      <c r="F23" s="6"/>
      <c r="G23" s="6"/>
      <c r="H23" s="6"/>
      <c r="I23" s="6"/>
      <c r="J23" s="6"/>
      <c r="K23" s="6"/>
      <c r="L23" s="6"/>
      <c r="M23" s="6"/>
      <c r="N23" s="6"/>
      <c r="O23" s="6"/>
      <c r="P23" s="6"/>
      <c r="Q23" s="6"/>
      <c r="R23" s="6"/>
      <c r="S23" s="6"/>
      <c r="T23" s="6"/>
      <c r="U23" s="6"/>
      <c r="V23" s="6"/>
      <c r="W23" s="6"/>
      <c r="X23" s="6"/>
    </row>
    <row r="24" spans="1:103" ht="15" customHeight="1" x14ac:dyDescent="0.2">
      <c r="C24" s="6" t="s">
        <v>15</v>
      </c>
      <c r="D24" s="6"/>
      <c r="E24" s="6"/>
      <c r="F24" s="6"/>
      <c r="G24" s="6"/>
      <c r="H24" s="6"/>
      <c r="I24" s="6"/>
      <c r="J24" s="6"/>
      <c r="L24" s="6"/>
      <c r="M24" s="6"/>
      <c r="N24" s="6"/>
      <c r="O24" s="6"/>
      <c r="P24" s="6"/>
      <c r="Q24" s="6"/>
      <c r="R24" s="6"/>
      <c r="S24" s="6"/>
      <c r="T24" s="6"/>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row>
    <row r="25" spans="1:103" ht="15" customHeight="1" x14ac:dyDescent="0.2">
      <c r="C25" s="6" t="s">
        <v>16</v>
      </c>
      <c r="D25" s="6"/>
      <c r="E25" s="6"/>
      <c r="F25" s="6"/>
      <c r="G25" s="6"/>
      <c r="H25" s="6"/>
      <c r="I25" s="6"/>
      <c r="J25" s="6"/>
      <c r="L25" s="6"/>
      <c r="M25" s="6"/>
      <c r="N25" s="6"/>
      <c r="O25" s="6"/>
      <c r="P25" s="6"/>
      <c r="Q25" s="6"/>
      <c r="R25" s="6"/>
      <c r="S25" s="6"/>
      <c r="T25" s="6"/>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row>
    <row r="26" spans="1:103" ht="15" customHeight="1" x14ac:dyDescent="0.2">
      <c r="C26" s="6" t="s">
        <v>17</v>
      </c>
      <c r="D26" s="6"/>
      <c r="E26" s="6"/>
      <c r="F26" s="6"/>
      <c r="G26" s="6"/>
      <c r="H26" s="6"/>
      <c r="I26" s="6"/>
      <c r="J26" s="6"/>
      <c r="L26" s="6"/>
      <c r="M26" s="6"/>
      <c r="N26" s="6"/>
      <c r="O26" s="6"/>
      <c r="P26" s="6"/>
      <c r="Q26" s="6"/>
      <c r="R26" s="6"/>
      <c r="S26" s="6"/>
      <c r="T26" s="6"/>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row>
    <row r="27" spans="1:103" ht="15" customHeight="1" x14ac:dyDescent="0.2">
      <c r="C27" s="6" t="s">
        <v>18</v>
      </c>
      <c r="D27" s="6"/>
      <c r="E27" s="6"/>
      <c r="F27" s="6"/>
      <c r="G27" s="6"/>
      <c r="H27" s="6"/>
      <c r="I27" s="6"/>
      <c r="J27" s="6"/>
      <c r="L27" s="6"/>
      <c r="M27" s="6"/>
      <c r="N27" s="6"/>
      <c r="O27" s="6"/>
      <c r="P27" s="6"/>
      <c r="Q27" s="6"/>
      <c r="R27" s="6"/>
      <c r="S27" s="6"/>
      <c r="T27" s="6"/>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row>
    <row r="28" spans="1:103" ht="15" customHeight="1" x14ac:dyDescent="0.2">
      <c r="C28" s="6" t="s">
        <v>19</v>
      </c>
      <c r="D28" s="6"/>
      <c r="E28" s="6"/>
      <c r="F28" s="6"/>
      <c r="G28" s="6"/>
      <c r="H28" s="6"/>
      <c r="I28" s="6"/>
      <c r="J28" s="6"/>
      <c r="L28" s="6"/>
      <c r="M28" s="6"/>
      <c r="N28" s="6"/>
      <c r="O28" s="6"/>
      <c r="P28" s="6"/>
      <c r="Q28" s="6"/>
      <c r="R28" s="6"/>
      <c r="S28" s="6"/>
      <c r="T28" s="6"/>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row>
    <row r="29" spans="1:103" ht="3" customHeight="1" x14ac:dyDescent="0.2">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row>
    <row r="30" spans="1:103" ht="4.5" customHeight="1" x14ac:dyDescent="0.2">
      <c r="B30" s="17"/>
      <c r="C30" s="17"/>
      <c r="D30" s="17"/>
      <c r="E30" s="17"/>
      <c r="F30" s="17"/>
    </row>
    <row r="31" spans="1:103" ht="15" customHeight="1" x14ac:dyDescent="0.2">
      <c r="A31" s="6" t="s">
        <v>20</v>
      </c>
      <c r="B31" s="6"/>
      <c r="C31" s="6"/>
      <c r="D31" s="6"/>
      <c r="E31" s="6"/>
      <c r="F31" s="6"/>
      <c r="G31" s="6"/>
      <c r="H31" s="6"/>
      <c r="I31" s="6"/>
      <c r="J31" s="6"/>
      <c r="K31" s="6"/>
      <c r="L31" s="6"/>
      <c r="M31" s="6"/>
    </row>
    <row r="32" spans="1:103" ht="15" customHeight="1" x14ac:dyDescent="0.2">
      <c r="C32" s="6" t="s">
        <v>15</v>
      </c>
      <c r="D32" s="6"/>
      <c r="E32" s="6"/>
      <c r="F32" s="6"/>
      <c r="G32" s="6"/>
      <c r="H32" s="6"/>
      <c r="I32" s="6"/>
      <c r="J32" s="6"/>
      <c r="L32" s="6"/>
      <c r="M32" s="6"/>
      <c r="N32" s="6"/>
      <c r="O32" s="6"/>
      <c r="P32" s="6"/>
      <c r="Q32" s="6"/>
      <c r="R32" s="6"/>
      <c r="S32" s="6"/>
      <c r="T32" s="6"/>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row>
    <row r="33" spans="1:103" ht="15" customHeight="1" x14ac:dyDescent="0.2">
      <c r="C33" s="6" t="s">
        <v>16</v>
      </c>
      <c r="D33" s="6"/>
      <c r="E33" s="6"/>
      <c r="F33" s="6"/>
      <c r="G33" s="6"/>
      <c r="H33" s="6"/>
      <c r="I33" s="6"/>
      <c r="J33" s="6"/>
      <c r="L33" s="6"/>
      <c r="M33" s="6"/>
      <c r="N33" s="6"/>
      <c r="O33" s="6"/>
      <c r="P33" s="6"/>
      <c r="Q33" s="6"/>
      <c r="R33" s="6"/>
      <c r="S33" s="6"/>
      <c r="T33" s="6"/>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row>
    <row r="34" spans="1:103" ht="15" customHeight="1" x14ac:dyDescent="0.2">
      <c r="C34" s="6" t="s">
        <v>17</v>
      </c>
      <c r="D34" s="6"/>
      <c r="E34" s="6"/>
      <c r="F34" s="6"/>
      <c r="G34" s="6"/>
      <c r="H34" s="6"/>
      <c r="I34" s="6"/>
      <c r="J34" s="6"/>
      <c r="L34" s="6"/>
      <c r="M34" s="6"/>
      <c r="N34" s="6"/>
      <c r="O34" s="6"/>
      <c r="P34" s="6"/>
      <c r="Q34" s="6"/>
      <c r="R34" s="6"/>
      <c r="S34" s="6"/>
      <c r="T34" s="6"/>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row>
    <row r="35" spans="1:103" ht="15" customHeight="1" x14ac:dyDescent="0.2">
      <c r="C35" s="6" t="s">
        <v>18</v>
      </c>
      <c r="D35" s="6"/>
      <c r="E35" s="6"/>
      <c r="F35" s="6"/>
      <c r="G35" s="6"/>
      <c r="H35" s="6"/>
      <c r="I35" s="6"/>
      <c r="J35" s="6"/>
      <c r="L35" s="6"/>
      <c r="M35" s="6"/>
      <c r="N35" s="6"/>
      <c r="O35" s="6"/>
      <c r="P35" s="6"/>
      <c r="Q35" s="6"/>
      <c r="R35" s="6"/>
      <c r="S35" s="6"/>
      <c r="T35" s="6"/>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row>
    <row r="36" spans="1:103" ht="15" customHeight="1" x14ac:dyDescent="0.2">
      <c r="C36" s="6" t="s">
        <v>19</v>
      </c>
      <c r="D36" s="6"/>
      <c r="E36" s="6"/>
      <c r="F36" s="6"/>
      <c r="G36" s="6"/>
      <c r="H36" s="6"/>
      <c r="I36" s="6"/>
      <c r="J36" s="6"/>
      <c r="L36" s="6"/>
      <c r="M36" s="6"/>
      <c r="N36" s="6"/>
      <c r="O36" s="6"/>
      <c r="P36" s="6"/>
      <c r="Q36" s="6"/>
      <c r="R36" s="6"/>
      <c r="S36" s="6"/>
      <c r="T36" s="6"/>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row>
    <row r="37" spans="1:103" ht="3.75" customHeight="1" x14ac:dyDescent="0.2">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row>
    <row r="38" spans="1:103" ht="4.5" customHeight="1" x14ac:dyDescent="0.2"/>
    <row r="39" spans="1:103" ht="15" customHeight="1" x14ac:dyDescent="0.2">
      <c r="A39" s="6" t="s">
        <v>21</v>
      </c>
      <c r="B39" s="6"/>
      <c r="C39" s="6"/>
      <c r="D39" s="6"/>
      <c r="E39" s="6"/>
      <c r="F39" s="6"/>
      <c r="G39" s="6"/>
      <c r="H39" s="6"/>
      <c r="I39" s="6"/>
      <c r="J39" s="6"/>
      <c r="K39" s="6"/>
      <c r="L39" s="6"/>
      <c r="M39" s="6"/>
    </row>
    <row r="40" spans="1:103" ht="15" customHeight="1" x14ac:dyDescent="0.2">
      <c r="A40" s="6"/>
      <c r="B40" s="6"/>
      <c r="C40" s="6" t="s">
        <v>22</v>
      </c>
      <c r="D40" s="6"/>
      <c r="E40" s="6"/>
      <c r="F40" s="6"/>
      <c r="G40" s="6"/>
      <c r="H40" s="6"/>
      <c r="I40" s="6"/>
      <c r="J40" s="6"/>
      <c r="K40" s="6"/>
      <c r="L40" s="6"/>
      <c r="M40" s="6"/>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6"/>
      <c r="CY40" s="6"/>
    </row>
    <row r="41" spans="1:103" ht="15" customHeight="1" x14ac:dyDescent="0.2">
      <c r="A41" s="6"/>
      <c r="B41" s="6"/>
      <c r="C41" s="6" t="s">
        <v>23</v>
      </c>
      <c r="D41" s="6"/>
      <c r="E41" s="6"/>
      <c r="F41" s="6"/>
      <c r="G41" s="6"/>
      <c r="H41" s="6"/>
      <c r="I41" s="6"/>
      <c r="J41" s="6"/>
      <c r="K41" s="6"/>
      <c r="L41" s="6"/>
      <c r="M41" s="6"/>
      <c r="V41" s="6"/>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row>
    <row r="42" spans="1:103" ht="15" customHeight="1" x14ac:dyDescent="0.2">
      <c r="A42" s="6"/>
      <c r="B42" s="6"/>
      <c r="C42" s="6" t="s">
        <v>24</v>
      </c>
      <c r="D42" s="6"/>
      <c r="E42" s="6"/>
      <c r="F42" s="6"/>
      <c r="G42" s="6"/>
      <c r="H42" s="6"/>
      <c r="I42" s="6"/>
      <c r="J42" s="6"/>
      <c r="K42" s="6"/>
      <c r="L42" s="6"/>
      <c r="M42" s="6"/>
      <c r="V42" s="6"/>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row>
    <row r="43" spans="1:103" ht="3.75" customHeight="1" x14ac:dyDescent="0.2">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row>
    <row r="44" spans="1:103" ht="4.5" customHeight="1" x14ac:dyDescent="0.2"/>
    <row r="45" spans="1:103" ht="15" customHeight="1" x14ac:dyDescent="0.2">
      <c r="A45" s="6" t="s">
        <v>25</v>
      </c>
      <c r="B45" s="6"/>
      <c r="C45" s="6"/>
      <c r="D45" s="6"/>
      <c r="E45" s="6"/>
      <c r="F45" s="6"/>
      <c r="G45" s="6"/>
      <c r="H45" s="6"/>
      <c r="I45" s="6"/>
      <c r="J45" s="6"/>
      <c r="K45" s="6"/>
      <c r="L45" s="6"/>
      <c r="M45" s="6"/>
    </row>
    <row r="46" spans="1:103" ht="15" customHeight="1" x14ac:dyDescent="0.2">
      <c r="C46" s="6" t="s">
        <v>26</v>
      </c>
      <c r="D46" s="6"/>
      <c r="E46" s="6"/>
      <c r="F46" s="6"/>
      <c r="G46" s="6"/>
      <c r="H46" s="6"/>
      <c r="I46" s="6"/>
      <c r="J46" s="6"/>
      <c r="K46" s="6"/>
      <c r="L46" s="6"/>
      <c r="M46" s="6"/>
      <c r="N46" s="6"/>
      <c r="P46" s="6"/>
      <c r="Q46" s="6"/>
      <c r="R46" s="6"/>
      <c r="T46" s="6"/>
      <c r="W46" s="6"/>
      <c r="X46" s="6"/>
      <c r="Y46" s="6"/>
      <c r="Z46" s="6"/>
      <c r="AA46" s="6"/>
      <c r="AC46" s="6"/>
      <c r="AD46" s="6"/>
      <c r="AF46" s="6" t="s">
        <v>27</v>
      </c>
      <c r="AG46" s="6"/>
      <c r="AH46" s="8"/>
      <c r="AI46" s="8"/>
      <c r="AJ46" s="8"/>
      <c r="AK46" s="8"/>
      <c r="AL46" s="8"/>
      <c r="AM46" s="6"/>
      <c r="AN46" s="6" t="s">
        <v>28</v>
      </c>
      <c r="AT46" s="6"/>
      <c r="BN46" s="6"/>
      <c r="BO46" s="6"/>
      <c r="BP46" s="6"/>
      <c r="BQ46" s="6"/>
      <c r="BY46" s="6"/>
    </row>
    <row r="47" spans="1:103" ht="15" customHeight="1" x14ac:dyDescent="0.2">
      <c r="C47" s="6" t="s">
        <v>29</v>
      </c>
      <c r="D47" s="6"/>
      <c r="E47" s="6"/>
      <c r="F47" s="6"/>
      <c r="G47" s="6"/>
      <c r="H47" s="6"/>
      <c r="I47" s="6"/>
      <c r="J47" s="6"/>
      <c r="U47" s="1" t="s">
        <v>30</v>
      </c>
      <c r="AR47" s="8"/>
      <c r="AS47" s="8"/>
      <c r="AT47" s="8"/>
      <c r="AU47" s="8"/>
      <c r="AV47" s="8"/>
      <c r="AW47" s="6" t="s">
        <v>31</v>
      </c>
      <c r="BI47" s="1" t="s">
        <v>32</v>
      </c>
      <c r="CG47" s="8"/>
      <c r="CH47" s="8"/>
      <c r="CI47" s="8"/>
      <c r="CJ47" s="8"/>
      <c r="CK47" s="8"/>
      <c r="CL47" s="6" t="s">
        <v>28</v>
      </c>
    </row>
    <row r="48" spans="1:103" ht="15" customHeight="1" x14ac:dyDescent="0.2">
      <c r="C48" s="6"/>
      <c r="D48" s="6"/>
      <c r="E48" s="6"/>
      <c r="F48" s="6"/>
      <c r="G48" s="6"/>
      <c r="H48" s="6"/>
      <c r="I48" s="6"/>
      <c r="J48" s="6"/>
      <c r="U48" s="1" t="s">
        <v>33</v>
      </c>
      <c r="AR48" s="8"/>
      <c r="AS48" s="8"/>
      <c r="AT48" s="8"/>
      <c r="AU48" s="8"/>
      <c r="AV48" s="8"/>
      <c r="AW48" s="6" t="s">
        <v>31</v>
      </c>
      <c r="BL48" s="1" t="s">
        <v>34</v>
      </c>
      <c r="CG48" s="8"/>
      <c r="CH48" s="8"/>
      <c r="CI48" s="8"/>
      <c r="CJ48" s="8"/>
      <c r="CK48" s="8"/>
      <c r="CL48" s="6" t="s">
        <v>31</v>
      </c>
    </row>
    <row r="49" spans="1:103" ht="15" customHeight="1" x14ac:dyDescent="0.2">
      <c r="C49" s="6" t="s">
        <v>35</v>
      </c>
      <c r="D49" s="6"/>
      <c r="E49" s="6"/>
      <c r="F49" s="6"/>
      <c r="G49" s="6"/>
      <c r="H49" s="6"/>
      <c r="I49" s="6"/>
      <c r="J49" s="6"/>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row>
    <row r="50" spans="1:103" ht="15" customHeight="1" x14ac:dyDescent="0.2">
      <c r="C50" s="6" t="s">
        <v>36</v>
      </c>
      <c r="D50" s="6"/>
      <c r="E50" s="6"/>
      <c r="F50" s="6"/>
      <c r="G50" s="6"/>
      <c r="H50" s="6"/>
      <c r="I50" s="6"/>
      <c r="J50" s="6"/>
      <c r="K50" s="6"/>
      <c r="L50" s="6"/>
      <c r="N50" s="6"/>
      <c r="R50" s="6"/>
      <c r="S50" s="6"/>
      <c r="T50" s="6"/>
      <c r="V50" s="6"/>
      <c r="W50" s="6"/>
      <c r="Y50" s="6"/>
      <c r="Z50" s="5"/>
      <c r="AA50" s="5"/>
      <c r="AB50" s="6" t="s">
        <v>37</v>
      </c>
      <c r="AC50" s="6"/>
      <c r="AD50" s="6"/>
      <c r="AF50" s="1" t="s">
        <v>27</v>
      </c>
      <c r="AG50" s="1" t="s">
        <v>8</v>
      </c>
      <c r="AM50" s="8"/>
      <c r="AN50" s="8"/>
      <c r="AO50" s="8"/>
      <c r="AQ50" s="1" t="s">
        <v>9</v>
      </c>
      <c r="AU50" s="8"/>
      <c r="AV50" s="8"/>
      <c r="AW50" s="8"/>
      <c r="AY50" s="6" t="s">
        <v>38</v>
      </c>
      <c r="BC50" s="6"/>
      <c r="BD50" s="6"/>
      <c r="BE50" s="6"/>
      <c r="BQ50" s="9"/>
      <c r="BR50" s="9"/>
      <c r="BS50" s="1" t="s">
        <v>39</v>
      </c>
    </row>
    <row r="51" spans="1:103" ht="15" customHeight="1" x14ac:dyDescent="0.2">
      <c r="C51" s="6" t="s">
        <v>40</v>
      </c>
      <c r="D51" s="6"/>
      <c r="E51" s="6"/>
      <c r="F51" s="6"/>
      <c r="G51" s="6"/>
      <c r="H51" s="6"/>
      <c r="I51" s="6"/>
      <c r="J51" s="6"/>
      <c r="K51" s="6"/>
      <c r="L51" s="6"/>
      <c r="N51" s="6"/>
      <c r="R51" s="6"/>
      <c r="S51" s="6"/>
      <c r="T51" s="6"/>
      <c r="V51" s="6"/>
      <c r="W51" s="6"/>
      <c r="X51" s="6"/>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row>
    <row r="52" spans="1:103" ht="9.75" customHeight="1" x14ac:dyDescent="0.2">
      <c r="A52" s="6"/>
      <c r="B52" s="6"/>
      <c r="C52" s="6"/>
      <c r="D52" s="6"/>
      <c r="E52" s="6"/>
      <c r="F52" s="6"/>
      <c r="G52" s="6"/>
      <c r="H52" s="6"/>
      <c r="I52" s="6"/>
      <c r="J52" s="6"/>
      <c r="K52" s="6"/>
      <c r="L52" s="6"/>
      <c r="M52" s="6"/>
    </row>
    <row r="53" spans="1:103" ht="18.899999999999999" customHeight="1" x14ac:dyDescent="0.2">
      <c r="A53" s="20"/>
      <c r="B53" s="21" t="s">
        <v>41</v>
      </c>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2"/>
      <c r="AF53" s="23" t="s">
        <v>42</v>
      </c>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2"/>
      <c r="CC53" s="23" t="s">
        <v>43</v>
      </c>
      <c r="CD53" s="21"/>
      <c r="CE53" s="21"/>
      <c r="CF53" s="21"/>
      <c r="CG53" s="21"/>
      <c r="CH53" s="21"/>
      <c r="CI53" s="21"/>
      <c r="CJ53" s="21"/>
      <c r="CK53" s="21"/>
      <c r="CL53" s="21"/>
      <c r="CM53" s="21"/>
      <c r="CN53" s="21"/>
      <c r="CO53" s="21"/>
      <c r="CP53" s="21"/>
      <c r="CQ53" s="21"/>
      <c r="CR53" s="21"/>
      <c r="CS53" s="21"/>
      <c r="CT53" s="21"/>
      <c r="CU53" s="21"/>
      <c r="CV53" s="21"/>
      <c r="CW53" s="21"/>
      <c r="CX53" s="21"/>
      <c r="CY53" s="22"/>
    </row>
    <row r="54" spans="1:103" ht="18.899999999999999" customHeight="1" x14ac:dyDescent="0.2">
      <c r="A54" s="24"/>
      <c r="B54" s="25" t="s">
        <v>8</v>
      </c>
      <c r="C54" s="25"/>
      <c r="D54" s="25"/>
      <c r="E54" s="25"/>
      <c r="F54" s="25"/>
      <c r="G54" s="17"/>
      <c r="H54" s="26"/>
      <c r="I54" s="26"/>
      <c r="J54" s="26"/>
      <c r="K54" s="17"/>
      <c r="L54" s="25" t="s">
        <v>9</v>
      </c>
      <c r="M54" s="25"/>
      <c r="N54" s="25"/>
      <c r="O54" s="17"/>
      <c r="P54" s="26"/>
      <c r="Q54" s="26"/>
      <c r="R54" s="26"/>
      <c r="S54" s="17"/>
      <c r="T54" s="25" t="s">
        <v>10</v>
      </c>
      <c r="U54" s="25"/>
      <c r="V54" s="25"/>
      <c r="W54" s="17"/>
      <c r="X54" s="26"/>
      <c r="Y54" s="26"/>
      <c r="Z54" s="26"/>
      <c r="AA54" s="17"/>
      <c r="AB54" s="25" t="s">
        <v>44</v>
      </c>
      <c r="AC54" s="25"/>
      <c r="AD54" s="25"/>
      <c r="AE54" s="27"/>
      <c r="AF54" s="17"/>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7"/>
      <c r="CC54" s="24"/>
      <c r="CD54" s="25"/>
      <c r="CE54" s="25"/>
      <c r="CF54" s="25"/>
      <c r="CG54" s="25"/>
      <c r="CH54" s="25"/>
      <c r="CI54" s="25"/>
      <c r="CJ54" s="25"/>
      <c r="CK54" s="25"/>
      <c r="CL54" s="25"/>
      <c r="CM54" s="25"/>
      <c r="CN54" s="25"/>
      <c r="CO54" s="25"/>
      <c r="CP54" s="25"/>
      <c r="CQ54" s="25"/>
      <c r="CR54" s="25"/>
      <c r="CS54" s="25"/>
      <c r="CT54" s="25"/>
      <c r="CU54" s="25"/>
      <c r="CV54" s="25"/>
      <c r="CW54" s="25"/>
      <c r="CX54" s="25"/>
      <c r="CY54" s="27"/>
    </row>
    <row r="55" spans="1:103" ht="18.899999999999999" customHeight="1" x14ac:dyDescent="0.2">
      <c r="A55" s="28"/>
      <c r="B55" s="29"/>
      <c r="C55" s="29"/>
      <c r="D55" s="29"/>
      <c r="E55" s="29"/>
      <c r="F55" s="29"/>
      <c r="G55" s="13"/>
      <c r="H55" s="14"/>
      <c r="I55" s="14"/>
      <c r="J55" s="14"/>
      <c r="K55" s="13"/>
      <c r="L55" s="29"/>
      <c r="M55" s="29"/>
      <c r="N55" s="29"/>
      <c r="O55" s="13"/>
      <c r="P55" s="14"/>
      <c r="Q55" s="14"/>
      <c r="R55" s="14"/>
      <c r="S55" s="13"/>
      <c r="T55" s="29"/>
      <c r="U55" s="29"/>
      <c r="V55" s="29"/>
      <c r="W55" s="13"/>
      <c r="X55" s="14"/>
      <c r="Y55" s="14"/>
      <c r="Z55" s="14"/>
      <c r="AA55" s="13"/>
      <c r="AB55" s="29"/>
      <c r="AC55" s="29"/>
      <c r="AD55" s="29"/>
      <c r="AE55" s="30"/>
      <c r="AF55" s="31"/>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32"/>
      <c r="CC55" s="31"/>
      <c r="CD55" s="5"/>
      <c r="CE55" s="5"/>
      <c r="CF55" s="5"/>
      <c r="CG55" s="5"/>
      <c r="CH55" s="5"/>
      <c r="CI55" s="5"/>
      <c r="CJ55" s="5"/>
      <c r="CK55" s="5"/>
      <c r="CL55" s="5"/>
      <c r="CM55" s="5"/>
      <c r="CN55" s="5"/>
      <c r="CO55" s="5"/>
      <c r="CP55" s="5"/>
      <c r="CQ55" s="5"/>
      <c r="CR55" s="5"/>
      <c r="CS55" s="5"/>
      <c r="CT55" s="5"/>
      <c r="CU55" s="5"/>
      <c r="CV55" s="5"/>
      <c r="CW55" s="5"/>
      <c r="CX55" s="5"/>
      <c r="CY55" s="32"/>
    </row>
    <row r="56" spans="1:103" ht="18.899999999999999" customHeight="1" x14ac:dyDescent="0.2">
      <c r="A56" s="24"/>
      <c r="B56" s="25" t="s">
        <v>45</v>
      </c>
      <c r="C56" s="25"/>
      <c r="D56" s="25"/>
      <c r="E56" s="33"/>
      <c r="F56" s="26"/>
      <c r="G56" s="26"/>
      <c r="H56" s="26"/>
      <c r="I56" s="26"/>
      <c r="J56" s="26"/>
      <c r="K56" s="26"/>
      <c r="L56" s="26"/>
      <c r="M56" s="26"/>
      <c r="N56" s="26"/>
      <c r="O56" s="26"/>
      <c r="P56" s="26"/>
      <c r="Q56" s="26"/>
      <c r="R56" s="26"/>
      <c r="S56" s="26"/>
      <c r="T56" s="26"/>
      <c r="U56" s="26"/>
      <c r="V56" s="26"/>
      <c r="W56" s="26"/>
      <c r="X56" s="26"/>
      <c r="Y56" s="33"/>
      <c r="Z56" s="25" t="s">
        <v>46</v>
      </c>
      <c r="AA56" s="25"/>
      <c r="AB56" s="25"/>
      <c r="AC56" s="16"/>
      <c r="AD56" s="16"/>
      <c r="AE56" s="27"/>
      <c r="AF56" s="6"/>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32"/>
      <c r="CC56" s="31"/>
      <c r="CD56" s="5"/>
      <c r="CE56" s="5"/>
      <c r="CF56" s="5"/>
      <c r="CG56" s="5"/>
      <c r="CH56" s="5"/>
      <c r="CI56" s="5"/>
      <c r="CJ56" s="5"/>
      <c r="CK56" s="5"/>
      <c r="CL56" s="5"/>
      <c r="CM56" s="5"/>
      <c r="CN56" s="5"/>
      <c r="CO56" s="5"/>
      <c r="CP56" s="5"/>
      <c r="CQ56" s="5"/>
      <c r="CR56" s="5"/>
      <c r="CS56" s="5"/>
      <c r="CT56" s="5"/>
      <c r="CU56" s="5"/>
      <c r="CV56" s="5"/>
      <c r="CW56" s="5"/>
      <c r="CX56" s="5"/>
      <c r="CY56" s="32"/>
    </row>
    <row r="57" spans="1:103" ht="18.899999999999999" customHeight="1" x14ac:dyDescent="0.2">
      <c r="A57" s="28"/>
      <c r="B57" s="29"/>
      <c r="C57" s="29"/>
      <c r="D57" s="29"/>
      <c r="E57" s="13"/>
      <c r="F57" s="14"/>
      <c r="G57" s="14"/>
      <c r="H57" s="14"/>
      <c r="I57" s="14"/>
      <c r="J57" s="14"/>
      <c r="K57" s="14"/>
      <c r="L57" s="14"/>
      <c r="M57" s="14"/>
      <c r="N57" s="14"/>
      <c r="O57" s="14"/>
      <c r="P57" s="14"/>
      <c r="Q57" s="14"/>
      <c r="R57" s="14"/>
      <c r="S57" s="14"/>
      <c r="T57" s="14"/>
      <c r="U57" s="14"/>
      <c r="V57" s="14"/>
      <c r="W57" s="14"/>
      <c r="X57" s="14"/>
      <c r="Y57" s="13"/>
      <c r="Z57" s="29"/>
      <c r="AA57" s="29"/>
      <c r="AB57" s="29"/>
      <c r="AC57" s="13"/>
      <c r="AD57" s="13"/>
      <c r="AE57" s="34"/>
      <c r="AF57" s="6"/>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32"/>
      <c r="CC57" s="31"/>
      <c r="CD57" s="5"/>
      <c r="CE57" s="5"/>
      <c r="CF57" s="5"/>
      <c r="CG57" s="5"/>
      <c r="CH57" s="5"/>
      <c r="CI57" s="5"/>
      <c r="CJ57" s="5"/>
      <c r="CK57" s="5"/>
      <c r="CL57" s="5"/>
      <c r="CM57" s="5"/>
      <c r="CN57" s="5"/>
      <c r="CO57" s="5"/>
      <c r="CP57" s="5"/>
      <c r="CQ57" s="5"/>
      <c r="CR57" s="5"/>
      <c r="CS57" s="5"/>
      <c r="CT57" s="5"/>
      <c r="CU57" s="5"/>
      <c r="CV57" s="5"/>
      <c r="CW57" s="5"/>
      <c r="CX57" s="5"/>
      <c r="CY57" s="32"/>
    </row>
    <row r="58" spans="1:103" ht="18.899999999999999" customHeight="1" x14ac:dyDescent="0.2">
      <c r="A58" s="35" t="s">
        <v>47</v>
      </c>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7"/>
      <c r="AF58" s="31"/>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32"/>
      <c r="CC58" s="31"/>
      <c r="CD58" s="5"/>
      <c r="CE58" s="5"/>
      <c r="CF58" s="5"/>
      <c r="CG58" s="5"/>
      <c r="CH58" s="5"/>
      <c r="CI58" s="5"/>
      <c r="CJ58" s="5"/>
      <c r="CK58" s="5"/>
      <c r="CL58" s="5"/>
      <c r="CM58" s="5"/>
      <c r="CN58" s="5"/>
      <c r="CO58" s="5"/>
      <c r="CP58" s="5"/>
      <c r="CQ58" s="5"/>
      <c r="CR58" s="5"/>
      <c r="CS58" s="5"/>
      <c r="CT58" s="5"/>
      <c r="CU58" s="5"/>
      <c r="CV58" s="5"/>
      <c r="CW58" s="5"/>
      <c r="CX58" s="5"/>
      <c r="CY58" s="32"/>
    </row>
    <row r="59" spans="1:103" ht="18.899999999999999" customHeight="1" x14ac:dyDescent="0.2">
      <c r="A59" s="38"/>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40"/>
      <c r="AF59" s="41"/>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34"/>
      <c r="CC59" s="41"/>
      <c r="CD59" s="29"/>
      <c r="CE59" s="29"/>
      <c r="CF59" s="29"/>
      <c r="CG59" s="29"/>
      <c r="CH59" s="29"/>
      <c r="CI59" s="29"/>
      <c r="CJ59" s="29"/>
      <c r="CK59" s="29"/>
      <c r="CL59" s="29"/>
      <c r="CM59" s="29"/>
      <c r="CN59" s="29"/>
      <c r="CO59" s="29"/>
      <c r="CP59" s="29"/>
      <c r="CQ59" s="29"/>
      <c r="CR59" s="29"/>
      <c r="CS59" s="29"/>
      <c r="CT59" s="29"/>
      <c r="CU59" s="29"/>
      <c r="CV59" s="29"/>
      <c r="CW59" s="29"/>
      <c r="CX59" s="29"/>
      <c r="CY59" s="34"/>
    </row>
    <row r="60" spans="1:103" ht="17.100000000000001" customHeight="1" thickBot="1" x14ac:dyDescent="0.25">
      <c r="A60" s="42"/>
      <c r="B60" s="42"/>
      <c r="C60" s="43" t="s">
        <v>48</v>
      </c>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4"/>
    </row>
    <row r="61" spans="1:103" ht="11.25" customHeight="1" x14ac:dyDescent="0.2">
      <c r="E61" s="45"/>
      <c r="F61" s="45"/>
      <c r="G61" s="45"/>
      <c r="H61" s="45"/>
      <c r="S61" s="45"/>
      <c r="T61" s="45"/>
      <c r="U61" s="45"/>
      <c r="V61" s="45"/>
      <c r="W61" s="45"/>
      <c r="X61" s="45"/>
      <c r="Y61" s="45"/>
      <c r="Z61" s="45"/>
      <c r="AA61" s="45"/>
      <c r="AB61" s="45"/>
      <c r="AC61" s="45"/>
      <c r="AD61" s="45"/>
      <c r="AE61" s="45"/>
      <c r="AF61" s="45"/>
      <c r="AG61" s="45"/>
      <c r="AH61" s="45"/>
      <c r="AV61" s="46"/>
      <c r="AW61" s="46"/>
      <c r="AX61" s="46"/>
      <c r="AY61" s="46"/>
      <c r="AZ61" s="46"/>
      <c r="BA61" s="46"/>
      <c r="BH61" s="47"/>
      <c r="BI61" s="47"/>
      <c r="BJ61" s="47"/>
      <c r="BK61" s="47"/>
      <c r="BL61" s="47"/>
      <c r="BM61" s="47"/>
      <c r="BN61" s="47"/>
      <c r="BO61" s="47"/>
      <c r="BP61" s="48"/>
      <c r="BQ61" s="49" t="s">
        <v>49</v>
      </c>
      <c r="BR61" s="49"/>
      <c r="BS61" s="47"/>
      <c r="BT61" s="47"/>
      <c r="BU61" s="47"/>
      <c r="BV61" s="48"/>
      <c r="BW61" s="49"/>
      <c r="BX61" s="49"/>
      <c r="BY61" s="47"/>
      <c r="BZ61" s="47"/>
      <c r="CA61" s="47"/>
      <c r="CB61" s="48"/>
      <c r="CC61" s="49"/>
      <c r="CD61" s="49"/>
      <c r="CE61" s="47"/>
      <c r="CF61" s="47"/>
      <c r="CG61" s="47"/>
      <c r="CH61" s="47"/>
      <c r="CI61" s="47"/>
      <c r="CJ61" s="47"/>
      <c r="CK61" s="47"/>
      <c r="CL61" s="47"/>
      <c r="CM61" s="49"/>
      <c r="CN61" s="49" t="s">
        <v>49</v>
      </c>
      <c r="CO61" s="49"/>
      <c r="CP61" s="47"/>
      <c r="CQ61" s="47"/>
      <c r="CR61" s="47"/>
      <c r="CS61" s="47"/>
      <c r="CT61" s="47"/>
      <c r="CU61" s="47"/>
      <c r="CV61" s="47"/>
      <c r="CW61" s="47"/>
      <c r="CX61" s="47"/>
    </row>
    <row r="62" spans="1:103" ht="13.5" customHeight="1" x14ac:dyDescent="0.2">
      <c r="AV62" s="6"/>
      <c r="AW62" s="6"/>
      <c r="AX62" s="6"/>
      <c r="AY62" s="6"/>
      <c r="AZ62" s="6"/>
      <c r="BA62" s="6"/>
    </row>
    <row r="63" spans="1:103" ht="17.100000000000001" customHeight="1" x14ac:dyDescent="0.2">
      <c r="AU63" s="6"/>
      <c r="AV63" s="6"/>
      <c r="AW63" s="6"/>
      <c r="AX63" s="6"/>
      <c r="AY63" s="6"/>
    </row>
    <row r="64" spans="1:103" ht="17.399999999999999" customHeight="1" x14ac:dyDescent="0.2">
      <c r="BE64" s="6"/>
      <c r="BF64" s="6"/>
      <c r="BG64" s="6"/>
    </row>
    <row r="65" ht="17.399999999999999" customHeight="1" x14ac:dyDescent="0.2"/>
    <row r="66" ht="17.399999999999999" customHeight="1" x14ac:dyDescent="0.2"/>
  </sheetData>
  <mergeCells count="65">
    <mergeCell ref="AG58:CA58"/>
    <mergeCell ref="AG59:CA59"/>
    <mergeCell ref="C60:CX60"/>
    <mergeCell ref="E61:H61"/>
    <mergeCell ref="S61:AH61"/>
    <mergeCell ref="BH61:BO61"/>
    <mergeCell ref="BS61:BU61"/>
    <mergeCell ref="BY61:CA61"/>
    <mergeCell ref="CE61:CL61"/>
    <mergeCell ref="CP61:CX61"/>
    <mergeCell ref="AB54:AD55"/>
    <mergeCell ref="AG54:CA54"/>
    <mergeCell ref="CD54:CX59"/>
    <mergeCell ref="AG55:CA55"/>
    <mergeCell ref="B56:D57"/>
    <mergeCell ref="F56:X57"/>
    <mergeCell ref="Z56:AB57"/>
    <mergeCell ref="AG56:CA56"/>
    <mergeCell ref="AG57:CA57"/>
    <mergeCell ref="A58:AE59"/>
    <mergeCell ref="Y51:CX51"/>
    <mergeCell ref="B53:AE53"/>
    <mergeCell ref="AF53:CB53"/>
    <mergeCell ref="CC53:CY53"/>
    <mergeCell ref="B54:F55"/>
    <mergeCell ref="H54:J55"/>
    <mergeCell ref="L54:N55"/>
    <mergeCell ref="P54:R55"/>
    <mergeCell ref="T54:V55"/>
    <mergeCell ref="X54:Z55"/>
    <mergeCell ref="AR48:AV48"/>
    <mergeCell ref="CG48:CK48"/>
    <mergeCell ref="S49:CX49"/>
    <mergeCell ref="Z50:AA50"/>
    <mergeCell ref="AM50:AO50"/>
    <mergeCell ref="AU50:AW50"/>
    <mergeCell ref="U36:AV36"/>
    <mergeCell ref="W40:CW40"/>
    <mergeCell ref="W41:CW41"/>
    <mergeCell ref="W42:CW42"/>
    <mergeCell ref="AH46:AL46"/>
    <mergeCell ref="AR47:AV47"/>
    <mergeCell ref="CG47:CK47"/>
    <mergeCell ref="U27:CW27"/>
    <mergeCell ref="U28:AV28"/>
    <mergeCell ref="U32:CW32"/>
    <mergeCell ref="U33:CW33"/>
    <mergeCell ref="U34:AV34"/>
    <mergeCell ref="U35:CW35"/>
    <mergeCell ref="CM13:CO14"/>
    <mergeCell ref="BJ17:CR17"/>
    <mergeCell ref="BJ19:CR19"/>
    <mergeCell ref="U24:CW24"/>
    <mergeCell ref="U25:CW25"/>
    <mergeCell ref="U26:AV26"/>
    <mergeCell ref="A3:CY3"/>
    <mergeCell ref="A4:CY4"/>
    <mergeCell ref="A6:CY6"/>
    <mergeCell ref="R11:AK11"/>
    <mergeCell ref="BG13:BK14"/>
    <mergeCell ref="BM13:BQ14"/>
    <mergeCell ref="BS13:BU14"/>
    <mergeCell ref="BW13:CA14"/>
    <mergeCell ref="CC13:CE14"/>
    <mergeCell ref="CG13:CK14"/>
  </mergeCells>
  <phoneticPr fontId="3"/>
  <dataValidations count="2">
    <dataValidation imeMode="hiragana" allowBlank="1" showInputMessage="1" showErrorMessage="1" sqref="BJ17:CR21 LF17:MN21 VB17:WJ21 AEX17:AGF21 AOT17:AQB21 AYP17:AZX21 BIL17:BJT21 BSH17:BTP21 CCD17:CDL21 CLZ17:CNH21 CVV17:CXD21 DFR17:DGZ21 DPN17:DQV21 DZJ17:EAR21 EJF17:EKN21 ETB17:EUJ21 FCX17:FEF21 FMT17:FOB21 FWP17:FXX21 GGL17:GHT21 GQH17:GRP21 HAD17:HBL21 HJZ17:HLH21 HTV17:HVD21 IDR17:IEZ21 INN17:IOV21 IXJ17:IYR21 JHF17:JIN21 JRB17:JSJ21 KAX17:KCF21 KKT17:KMB21 KUP17:KVX21 LEL17:LFT21 LOH17:LPP21 LYD17:LZL21 MHZ17:MJH21 MRV17:MTD21 NBR17:NCZ21 NLN17:NMV21 NVJ17:NWR21 OFF17:OGN21 OPB17:OQJ21 OYX17:PAF21 PIT17:PKB21 PSP17:PTX21 QCL17:QDT21 QMH17:QNP21 QWD17:QXL21 RFZ17:RHH21 RPV17:RRD21 RZR17:SAZ21 SJN17:SKV21 STJ17:SUR21 TDF17:TEN21 TNB17:TOJ21 TWX17:TYF21 UGT17:UIB21 UQP17:URX21 VAL17:VBT21 VKH17:VLP21 VUD17:VVL21 WDZ17:WFH21 WNV17:WPD21 WXR17:WYZ21 BJ65553:CR65557 LF65553:MN65557 VB65553:WJ65557 AEX65553:AGF65557 AOT65553:AQB65557 AYP65553:AZX65557 BIL65553:BJT65557 BSH65553:BTP65557 CCD65553:CDL65557 CLZ65553:CNH65557 CVV65553:CXD65557 DFR65553:DGZ65557 DPN65553:DQV65557 DZJ65553:EAR65557 EJF65553:EKN65557 ETB65553:EUJ65557 FCX65553:FEF65557 FMT65553:FOB65557 FWP65553:FXX65557 GGL65553:GHT65557 GQH65553:GRP65557 HAD65553:HBL65557 HJZ65553:HLH65557 HTV65553:HVD65557 IDR65553:IEZ65557 INN65553:IOV65557 IXJ65553:IYR65557 JHF65553:JIN65557 JRB65553:JSJ65557 KAX65553:KCF65557 KKT65553:KMB65557 KUP65553:KVX65557 LEL65553:LFT65557 LOH65553:LPP65557 LYD65553:LZL65557 MHZ65553:MJH65557 MRV65553:MTD65557 NBR65553:NCZ65557 NLN65553:NMV65557 NVJ65553:NWR65557 OFF65553:OGN65557 OPB65553:OQJ65557 OYX65553:PAF65557 PIT65553:PKB65557 PSP65553:PTX65557 QCL65553:QDT65557 QMH65553:QNP65557 QWD65553:QXL65557 RFZ65553:RHH65557 RPV65553:RRD65557 RZR65553:SAZ65557 SJN65553:SKV65557 STJ65553:SUR65557 TDF65553:TEN65557 TNB65553:TOJ65557 TWX65553:TYF65557 UGT65553:UIB65557 UQP65553:URX65557 VAL65553:VBT65557 VKH65553:VLP65557 VUD65553:VVL65557 WDZ65553:WFH65557 WNV65553:WPD65557 WXR65553:WYZ65557 BJ131089:CR131093 LF131089:MN131093 VB131089:WJ131093 AEX131089:AGF131093 AOT131089:AQB131093 AYP131089:AZX131093 BIL131089:BJT131093 BSH131089:BTP131093 CCD131089:CDL131093 CLZ131089:CNH131093 CVV131089:CXD131093 DFR131089:DGZ131093 DPN131089:DQV131093 DZJ131089:EAR131093 EJF131089:EKN131093 ETB131089:EUJ131093 FCX131089:FEF131093 FMT131089:FOB131093 FWP131089:FXX131093 GGL131089:GHT131093 GQH131089:GRP131093 HAD131089:HBL131093 HJZ131089:HLH131093 HTV131089:HVD131093 IDR131089:IEZ131093 INN131089:IOV131093 IXJ131089:IYR131093 JHF131089:JIN131093 JRB131089:JSJ131093 KAX131089:KCF131093 KKT131089:KMB131093 KUP131089:KVX131093 LEL131089:LFT131093 LOH131089:LPP131093 LYD131089:LZL131093 MHZ131089:MJH131093 MRV131089:MTD131093 NBR131089:NCZ131093 NLN131089:NMV131093 NVJ131089:NWR131093 OFF131089:OGN131093 OPB131089:OQJ131093 OYX131089:PAF131093 PIT131089:PKB131093 PSP131089:PTX131093 QCL131089:QDT131093 QMH131089:QNP131093 QWD131089:QXL131093 RFZ131089:RHH131093 RPV131089:RRD131093 RZR131089:SAZ131093 SJN131089:SKV131093 STJ131089:SUR131093 TDF131089:TEN131093 TNB131089:TOJ131093 TWX131089:TYF131093 UGT131089:UIB131093 UQP131089:URX131093 VAL131089:VBT131093 VKH131089:VLP131093 VUD131089:VVL131093 WDZ131089:WFH131093 WNV131089:WPD131093 WXR131089:WYZ131093 BJ196625:CR196629 LF196625:MN196629 VB196625:WJ196629 AEX196625:AGF196629 AOT196625:AQB196629 AYP196625:AZX196629 BIL196625:BJT196629 BSH196625:BTP196629 CCD196625:CDL196629 CLZ196625:CNH196629 CVV196625:CXD196629 DFR196625:DGZ196629 DPN196625:DQV196629 DZJ196625:EAR196629 EJF196625:EKN196629 ETB196625:EUJ196629 FCX196625:FEF196629 FMT196625:FOB196629 FWP196625:FXX196629 GGL196625:GHT196629 GQH196625:GRP196629 HAD196625:HBL196629 HJZ196625:HLH196629 HTV196625:HVD196629 IDR196625:IEZ196629 INN196625:IOV196629 IXJ196625:IYR196629 JHF196625:JIN196629 JRB196625:JSJ196629 KAX196625:KCF196629 KKT196625:KMB196629 KUP196625:KVX196629 LEL196625:LFT196629 LOH196625:LPP196629 LYD196625:LZL196629 MHZ196625:MJH196629 MRV196625:MTD196629 NBR196625:NCZ196629 NLN196625:NMV196629 NVJ196625:NWR196629 OFF196625:OGN196629 OPB196625:OQJ196629 OYX196625:PAF196629 PIT196625:PKB196629 PSP196625:PTX196629 QCL196625:QDT196629 QMH196625:QNP196629 QWD196625:QXL196629 RFZ196625:RHH196629 RPV196625:RRD196629 RZR196625:SAZ196629 SJN196625:SKV196629 STJ196625:SUR196629 TDF196625:TEN196629 TNB196625:TOJ196629 TWX196625:TYF196629 UGT196625:UIB196629 UQP196625:URX196629 VAL196625:VBT196629 VKH196625:VLP196629 VUD196625:VVL196629 WDZ196625:WFH196629 WNV196625:WPD196629 WXR196625:WYZ196629 BJ262161:CR262165 LF262161:MN262165 VB262161:WJ262165 AEX262161:AGF262165 AOT262161:AQB262165 AYP262161:AZX262165 BIL262161:BJT262165 BSH262161:BTP262165 CCD262161:CDL262165 CLZ262161:CNH262165 CVV262161:CXD262165 DFR262161:DGZ262165 DPN262161:DQV262165 DZJ262161:EAR262165 EJF262161:EKN262165 ETB262161:EUJ262165 FCX262161:FEF262165 FMT262161:FOB262165 FWP262161:FXX262165 GGL262161:GHT262165 GQH262161:GRP262165 HAD262161:HBL262165 HJZ262161:HLH262165 HTV262161:HVD262165 IDR262161:IEZ262165 INN262161:IOV262165 IXJ262161:IYR262165 JHF262161:JIN262165 JRB262161:JSJ262165 KAX262161:KCF262165 KKT262161:KMB262165 KUP262161:KVX262165 LEL262161:LFT262165 LOH262161:LPP262165 LYD262161:LZL262165 MHZ262161:MJH262165 MRV262161:MTD262165 NBR262161:NCZ262165 NLN262161:NMV262165 NVJ262161:NWR262165 OFF262161:OGN262165 OPB262161:OQJ262165 OYX262161:PAF262165 PIT262161:PKB262165 PSP262161:PTX262165 QCL262161:QDT262165 QMH262161:QNP262165 QWD262161:QXL262165 RFZ262161:RHH262165 RPV262161:RRD262165 RZR262161:SAZ262165 SJN262161:SKV262165 STJ262161:SUR262165 TDF262161:TEN262165 TNB262161:TOJ262165 TWX262161:TYF262165 UGT262161:UIB262165 UQP262161:URX262165 VAL262161:VBT262165 VKH262161:VLP262165 VUD262161:VVL262165 WDZ262161:WFH262165 WNV262161:WPD262165 WXR262161:WYZ262165 BJ327697:CR327701 LF327697:MN327701 VB327697:WJ327701 AEX327697:AGF327701 AOT327697:AQB327701 AYP327697:AZX327701 BIL327697:BJT327701 BSH327697:BTP327701 CCD327697:CDL327701 CLZ327697:CNH327701 CVV327697:CXD327701 DFR327697:DGZ327701 DPN327697:DQV327701 DZJ327697:EAR327701 EJF327697:EKN327701 ETB327697:EUJ327701 FCX327697:FEF327701 FMT327697:FOB327701 FWP327697:FXX327701 GGL327697:GHT327701 GQH327697:GRP327701 HAD327697:HBL327701 HJZ327697:HLH327701 HTV327697:HVD327701 IDR327697:IEZ327701 INN327697:IOV327701 IXJ327697:IYR327701 JHF327697:JIN327701 JRB327697:JSJ327701 KAX327697:KCF327701 KKT327697:KMB327701 KUP327697:KVX327701 LEL327697:LFT327701 LOH327697:LPP327701 LYD327697:LZL327701 MHZ327697:MJH327701 MRV327697:MTD327701 NBR327697:NCZ327701 NLN327697:NMV327701 NVJ327697:NWR327701 OFF327697:OGN327701 OPB327697:OQJ327701 OYX327697:PAF327701 PIT327697:PKB327701 PSP327697:PTX327701 QCL327697:QDT327701 QMH327697:QNP327701 QWD327697:QXL327701 RFZ327697:RHH327701 RPV327697:RRD327701 RZR327697:SAZ327701 SJN327697:SKV327701 STJ327697:SUR327701 TDF327697:TEN327701 TNB327697:TOJ327701 TWX327697:TYF327701 UGT327697:UIB327701 UQP327697:URX327701 VAL327697:VBT327701 VKH327697:VLP327701 VUD327697:VVL327701 WDZ327697:WFH327701 WNV327697:WPD327701 WXR327697:WYZ327701 BJ393233:CR393237 LF393233:MN393237 VB393233:WJ393237 AEX393233:AGF393237 AOT393233:AQB393237 AYP393233:AZX393237 BIL393233:BJT393237 BSH393233:BTP393237 CCD393233:CDL393237 CLZ393233:CNH393237 CVV393233:CXD393237 DFR393233:DGZ393237 DPN393233:DQV393237 DZJ393233:EAR393237 EJF393233:EKN393237 ETB393233:EUJ393237 FCX393233:FEF393237 FMT393233:FOB393237 FWP393233:FXX393237 GGL393233:GHT393237 GQH393233:GRP393237 HAD393233:HBL393237 HJZ393233:HLH393237 HTV393233:HVD393237 IDR393233:IEZ393237 INN393233:IOV393237 IXJ393233:IYR393237 JHF393233:JIN393237 JRB393233:JSJ393237 KAX393233:KCF393237 KKT393233:KMB393237 KUP393233:KVX393237 LEL393233:LFT393237 LOH393233:LPP393237 LYD393233:LZL393237 MHZ393233:MJH393237 MRV393233:MTD393237 NBR393233:NCZ393237 NLN393233:NMV393237 NVJ393233:NWR393237 OFF393233:OGN393237 OPB393233:OQJ393237 OYX393233:PAF393237 PIT393233:PKB393237 PSP393233:PTX393237 QCL393233:QDT393237 QMH393233:QNP393237 QWD393233:QXL393237 RFZ393233:RHH393237 RPV393233:RRD393237 RZR393233:SAZ393237 SJN393233:SKV393237 STJ393233:SUR393237 TDF393233:TEN393237 TNB393233:TOJ393237 TWX393233:TYF393237 UGT393233:UIB393237 UQP393233:URX393237 VAL393233:VBT393237 VKH393233:VLP393237 VUD393233:VVL393237 WDZ393233:WFH393237 WNV393233:WPD393237 WXR393233:WYZ393237 BJ458769:CR458773 LF458769:MN458773 VB458769:WJ458773 AEX458769:AGF458773 AOT458769:AQB458773 AYP458769:AZX458773 BIL458769:BJT458773 BSH458769:BTP458773 CCD458769:CDL458773 CLZ458769:CNH458773 CVV458769:CXD458773 DFR458769:DGZ458773 DPN458769:DQV458773 DZJ458769:EAR458773 EJF458769:EKN458773 ETB458769:EUJ458773 FCX458769:FEF458773 FMT458769:FOB458773 FWP458769:FXX458773 GGL458769:GHT458773 GQH458769:GRP458773 HAD458769:HBL458773 HJZ458769:HLH458773 HTV458769:HVD458773 IDR458769:IEZ458773 INN458769:IOV458773 IXJ458769:IYR458773 JHF458769:JIN458773 JRB458769:JSJ458773 KAX458769:KCF458773 KKT458769:KMB458773 KUP458769:KVX458773 LEL458769:LFT458773 LOH458769:LPP458773 LYD458769:LZL458773 MHZ458769:MJH458773 MRV458769:MTD458773 NBR458769:NCZ458773 NLN458769:NMV458773 NVJ458769:NWR458773 OFF458769:OGN458773 OPB458769:OQJ458773 OYX458769:PAF458773 PIT458769:PKB458773 PSP458769:PTX458773 QCL458769:QDT458773 QMH458769:QNP458773 QWD458769:QXL458773 RFZ458769:RHH458773 RPV458769:RRD458773 RZR458769:SAZ458773 SJN458769:SKV458773 STJ458769:SUR458773 TDF458769:TEN458773 TNB458769:TOJ458773 TWX458769:TYF458773 UGT458769:UIB458773 UQP458769:URX458773 VAL458769:VBT458773 VKH458769:VLP458773 VUD458769:VVL458773 WDZ458769:WFH458773 WNV458769:WPD458773 WXR458769:WYZ458773 BJ524305:CR524309 LF524305:MN524309 VB524305:WJ524309 AEX524305:AGF524309 AOT524305:AQB524309 AYP524305:AZX524309 BIL524305:BJT524309 BSH524305:BTP524309 CCD524305:CDL524309 CLZ524305:CNH524309 CVV524305:CXD524309 DFR524305:DGZ524309 DPN524305:DQV524309 DZJ524305:EAR524309 EJF524305:EKN524309 ETB524305:EUJ524309 FCX524305:FEF524309 FMT524305:FOB524309 FWP524305:FXX524309 GGL524305:GHT524309 GQH524305:GRP524309 HAD524305:HBL524309 HJZ524305:HLH524309 HTV524305:HVD524309 IDR524305:IEZ524309 INN524305:IOV524309 IXJ524305:IYR524309 JHF524305:JIN524309 JRB524305:JSJ524309 KAX524305:KCF524309 KKT524305:KMB524309 KUP524305:KVX524309 LEL524305:LFT524309 LOH524305:LPP524309 LYD524305:LZL524309 MHZ524305:MJH524309 MRV524305:MTD524309 NBR524305:NCZ524309 NLN524305:NMV524309 NVJ524305:NWR524309 OFF524305:OGN524309 OPB524305:OQJ524309 OYX524305:PAF524309 PIT524305:PKB524309 PSP524305:PTX524309 QCL524305:QDT524309 QMH524305:QNP524309 QWD524305:QXL524309 RFZ524305:RHH524309 RPV524305:RRD524309 RZR524305:SAZ524309 SJN524305:SKV524309 STJ524305:SUR524309 TDF524305:TEN524309 TNB524305:TOJ524309 TWX524305:TYF524309 UGT524305:UIB524309 UQP524305:URX524309 VAL524305:VBT524309 VKH524305:VLP524309 VUD524305:VVL524309 WDZ524305:WFH524309 WNV524305:WPD524309 WXR524305:WYZ524309 BJ589841:CR589845 LF589841:MN589845 VB589841:WJ589845 AEX589841:AGF589845 AOT589841:AQB589845 AYP589841:AZX589845 BIL589841:BJT589845 BSH589841:BTP589845 CCD589841:CDL589845 CLZ589841:CNH589845 CVV589841:CXD589845 DFR589841:DGZ589845 DPN589841:DQV589845 DZJ589841:EAR589845 EJF589841:EKN589845 ETB589841:EUJ589845 FCX589841:FEF589845 FMT589841:FOB589845 FWP589841:FXX589845 GGL589841:GHT589845 GQH589841:GRP589845 HAD589841:HBL589845 HJZ589841:HLH589845 HTV589841:HVD589845 IDR589841:IEZ589845 INN589841:IOV589845 IXJ589841:IYR589845 JHF589841:JIN589845 JRB589841:JSJ589845 KAX589841:KCF589845 KKT589841:KMB589845 KUP589841:KVX589845 LEL589841:LFT589845 LOH589841:LPP589845 LYD589841:LZL589845 MHZ589841:MJH589845 MRV589841:MTD589845 NBR589841:NCZ589845 NLN589841:NMV589845 NVJ589841:NWR589845 OFF589841:OGN589845 OPB589841:OQJ589845 OYX589841:PAF589845 PIT589841:PKB589845 PSP589841:PTX589845 QCL589841:QDT589845 QMH589841:QNP589845 QWD589841:QXL589845 RFZ589841:RHH589845 RPV589841:RRD589845 RZR589841:SAZ589845 SJN589841:SKV589845 STJ589841:SUR589845 TDF589841:TEN589845 TNB589841:TOJ589845 TWX589841:TYF589845 UGT589841:UIB589845 UQP589841:URX589845 VAL589841:VBT589845 VKH589841:VLP589845 VUD589841:VVL589845 WDZ589841:WFH589845 WNV589841:WPD589845 WXR589841:WYZ589845 BJ655377:CR655381 LF655377:MN655381 VB655377:WJ655381 AEX655377:AGF655381 AOT655377:AQB655381 AYP655377:AZX655381 BIL655377:BJT655381 BSH655377:BTP655381 CCD655377:CDL655381 CLZ655377:CNH655381 CVV655377:CXD655381 DFR655377:DGZ655381 DPN655377:DQV655381 DZJ655377:EAR655381 EJF655377:EKN655381 ETB655377:EUJ655381 FCX655377:FEF655381 FMT655377:FOB655381 FWP655377:FXX655381 GGL655377:GHT655381 GQH655377:GRP655381 HAD655377:HBL655381 HJZ655377:HLH655381 HTV655377:HVD655381 IDR655377:IEZ655381 INN655377:IOV655381 IXJ655377:IYR655381 JHF655377:JIN655381 JRB655377:JSJ655381 KAX655377:KCF655381 KKT655377:KMB655381 KUP655377:KVX655381 LEL655377:LFT655381 LOH655377:LPP655381 LYD655377:LZL655381 MHZ655377:MJH655381 MRV655377:MTD655381 NBR655377:NCZ655381 NLN655377:NMV655381 NVJ655377:NWR655381 OFF655377:OGN655381 OPB655377:OQJ655381 OYX655377:PAF655381 PIT655377:PKB655381 PSP655377:PTX655381 QCL655377:QDT655381 QMH655377:QNP655381 QWD655377:QXL655381 RFZ655377:RHH655381 RPV655377:RRD655381 RZR655377:SAZ655381 SJN655377:SKV655381 STJ655377:SUR655381 TDF655377:TEN655381 TNB655377:TOJ655381 TWX655377:TYF655381 UGT655377:UIB655381 UQP655377:URX655381 VAL655377:VBT655381 VKH655377:VLP655381 VUD655377:VVL655381 WDZ655377:WFH655381 WNV655377:WPD655381 WXR655377:WYZ655381 BJ720913:CR720917 LF720913:MN720917 VB720913:WJ720917 AEX720913:AGF720917 AOT720913:AQB720917 AYP720913:AZX720917 BIL720913:BJT720917 BSH720913:BTP720917 CCD720913:CDL720917 CLZ720913:CNH720917 CVV720913:CXD720917 DFR720913:DGZ720917 DPN720913:DQV720917 DZJ720913:EAR720917 EJF720913:EKN720917 ETB720913:EUJ720917 FCX720913:FEF720917 FMT720913:FOB720917 FWP720913:FXX720917 GGL720913:GHT720917 GQH720913:GRP720917 HAD720913:HBL720917 HJZ720913:HLH720917 HTV720913:HVD720917 IDR720913:IEZ720917 INN720913:IOV720917 IXJ720913:IYR720917 JHF720913:JIN720917 JRB720913:JSJ720917 KAX720913:KCF720917 KKT720913:KMB720917 KUP720913:KVX720917 LEL720913:LFT720917 LOH720913:LPP720917 LYD720913:LZL720917 MHZ720913:MJH720917 MRV720913:MTD720917 NBR720913:NCZ720917 NLN720913:NMV720917 NVJ720913:NWR720917 OFF720913:OGN720917 OPB720913:OQJ720917 OYX720913:PAF720917 PIT720913:PKB720917 PSP720913:PTX720917 QCL720913:QDT720917 QMH720913:QNP720917 QWD720913:QXL720917 RFZ720913:RHH720917 RPV720913:RRD720917 RZR720913:SAZ720917 SJN720913:SKV720917 STJ720913:SUR720917 TDF720913:TEN720917 TNB720913:TOJ720917 TWX720913:TYF720917 UGT720913:UIB720917 UQP720913:URX720917 VAL720913:VBT720917 VKH720913:VLP720917 VUD720913:VVL720917 WDZ720913:WFH720917 WNV720913:WPD720917 WXR720913:WYZ720917 BJ786449:CR786453 LF786449:MN786453 VB786449:WJ786453 AEX786449:AGF786453 AOT786449:AQB786453 AYP786449:AZX786453 BIL786449:BJT786453 BSH786449:BTP786453 CCD786449:CDL786453 CLZ786449:CNH786453 CVV786449:CXD786453 DFR786449:DGZ786453 DPN786449:DQV786453 DZJ786449:EAR786453 EJF786449:EKN786453 ETB786449:EUJ786453 FCX786449:FEF786453 FMT786449:FOB786453 FWP786449:FXX786453 GGL786449:GHT786453 GQH786449:GRP786453 HAD786449:HBL786453 HJZ786449:HLH786453 HTV786449:HVD786453 IDR786449:IEZ786453 INN786449:IOV786453 IXJ786449:IYR786453 JHF786449:JIN786453 JRB786449:JSJ786453 KAX786449:KCF786453 KKT786449:KMB786453 KUP786449:KVX786453 LEL786449:LFT786453 LOH786449:LPP786453 LYD786449:LZL786453 MHZ786449:MJH786453 MRV786449:MTD786453 NBR786449:NCZ786453 NLN786449:NMV786453 NVJ786449:NWR786453 OFF786449:OGN786453 OPB786449:OQJ786453 OYX786449:PAF786453 PIT786449:PKB786453 PSP786449:PTX786453 QCL786449:QDT786453 QMH786449:QNP786453 QWD786449:QXL786453 RFZ786449:RHH786453 RPV786449:RRD786453 RZR786449:SAZ786453 SJN786449:SKV786453 STJ786449:SUR786453 TDF786449:TEN786453 TNB786449:TOJ786453 TWX786449:TYF786453 UGT786449:UIB786453 UQP786449:URX786453 VAL786449:VBT786453 VKH786449:VLP786453 VUD786449:VVL786453 WDZ786449:WFH786453 WNV786449:WPD786453 WXR786449:WYZ786453 BJ851985:CR851989 LF851985:MN851989 VB851985:WJ851989 AEX851985:AGF851989 AOT851985:AQB851989 AYP851985:AZX851989 BIL851985:BJT851989 BSH851985:BTP851989 CCD851985:CDL851989 CLZ851985:CNH851989 CVV851985:CXD851989 DFR851985:DGZ851989 DPN851985:DQV851989 DZJ851985:EAR851989 EJF851985:EKN851989 ETB851985:EUJ851989 FCX851985:FEF851989 FMT851985:FOB851989 FWP851985:FXX851989 GGL851985:GHT851989 GQH851985:GRP851989 HAD851985:HBL851989 HJZ851985:HLH851989 HTV851985:HVD851989 IDR851985:IEZ851989 INN851985:IOV851989 IXJ851985:IYR851989 JHF851985:JIN851989 JRB851985:JSJ851989 KAX851985:KCF851989 KKT851985:KMB851989 KUP851985:KVX851989 LEL851985:LFT851989 LOH851985:LPP851989 LYD851985:LZL851989 MHZ851985:MJH851989 MRV851985:MTD851989 NBR851985:NCZ851989 NLN851985:NMV851989 NVJ851985:NWR851989 OFF851985:OGN851989 OPB851985:OQJ851989 OYX851985:PAF851989 PIT851985:PKB851989 PSP851985:PTX851989 QCL851985:QDT851989 QMH851985:QNP851989 QWD851985:QXL851989 RFZ851985:RHH851989 RPV851985:RRD851989 RZR851985:SAZ851989 SJN851985:SKV851989 STJ851985:SUR851989 TDF851985:TEN851989 TNB851985:TOJ851989 TWX851985:TYF851989 UGT851985:UIB851989 UQP851985:URX851989 VAL851985:VBT851989 VKH851985:VLP851989 VUD851985:VVL851989 WDZ851985:WFH851989 WNV851985:WPD851989 WXR851985:WYZ851989 BJ917521:CR917525 LF917521:MN917525 VB917521:WJ917525 AEX917521:AGF917525 AOT917521:AQB917525 AYP917521:AZX917525 BIL917521:BJT917525 BSH917521:BTP917525 CCD917521:CDL917525 CLZ917521:CNH917525 CVV917521:CXD917525 DFR917521:DGZ917525 DPN917521:DQV917525 DZJ917521:EAR917525 EJF917521:EKN917525 ETB917521:EUJ917525 FCX917521:FEF917525 FMT917521:FOB917525 FWP917521:FXX917525 GGL917521:GHT917525 GQH917521:GRP917525 HAD917521:HBL917525 HJZ917521:HLH917525 HTV917521:HVD917525 IDR917521:IEZ917525 INN917521:IOV917525 IXJ917521:IYR917525 JHF917521:JIN917525 JRB917521:JSJ917525 KAX917521:KCF917525 KKT917521:KMB917525 KUP917521:KVX917525 LEL917521:LFT917525 LOH917521:LPP917525 LYD917521:LZL917525 MHZ917521:MJH917525 MRV917521:MTD917525 NBR917521:NCZ917525 NLN917521:NMV917525 NVJ917521:NWR917525 OFF917521:OGN917525 OPB917521:OQJ917525 OYX917521:PAF917525 PIT917521:PKB917525 PSP917521:PTX917525 QCL917521:QDT917525 QMH917521:QNP917525 QWD917521:QXL917525 RFZ917521:RHH917525 RPV917521:RRD917525 RZR917521:SAZ917525 SJN917521:SKV917525 STJ917521:SUR917525 TDF917521:TEN917525 TNB917521:TOJ917525 TWX917521:TYF917525 UGT917521:UIB917525 UQP917521:URX917525 VAL917521:VBT917525 VKH917521:VLP917525 VUD917521:VVL917525 WDZ917521:WFH917525 WNV917521:WPD917525 WXR917521:WYZ917525 BJ983057:CR983061 LF983057:MN983061 VB983057:WJ983061 AEX983057:AGF983061 AOT983057:AQB983061 AYP983057:AZX983061 BIL983057:BJT983061 BSH983057:BTP983061 CCD983057:CDL983061 CLZ983057:CNH983061 CVV983057:CXD983061 DFR983057:DGZ983061 DPN983057:DQV983061 DZJ983057:EAR983061 EJF983057:EKN983061 ETB983057:EUJ983061 FCX983057:FEF983061 FMT983057:FOB983061 FWP983057:FXX983061 GGL983057:GHT983061 GQH983057:GRP983061 HAD983057:HBL983061 HJZ983057:HLH983061 HTV983057:HVD983061 IDR983057:IEZ983061 INN983057:IOV983061 IXJ983057:IYR983061 JHF983057:JIN983061 JRB983057:JSJ983061 KAX983057:KCF983061 KKT983057:KMB983061 KUP983057:KVX983061 LEL983057:LFT983061 LOH983057:LPP983061 LYD983057:LZL983061 MHZ983057:MJH983061 MRV983057:MTD983061 NBR983057:NCZ983061 NLN983057:NMV983061 NVJ983057:NWR983061 OFF983057:OGN983061 OPB983057:OQJ983061 OYX983057:PAF983061 PIT983057:PKB983061 PSP983057:PTX983061 QCL983057:QDT983061 QMH983057:QNP983061 QWD983057:QXL983061 RFZ983057:RHH983061 RPV983057:RRD983061 RZR983057:SAZ983061 SJN983057:SKV983061 STJ983057:SUR983061 TDF983057:TEN983061 TNB983057:TOJ983061 TWX983057:TYF983061 UGT983057:UIB983061 UQP983057:URX983061 VAL983057:VBT983061 VKH983057:VLP983061 VUD983057:VVL983061 WDZ983057:WFH983061 WNV983057:WPD983061 WXR983057:WYZ983061 U25:CW25 JQ25:MS25 TM25:WO25 ADI25:AGK25 ANE25:AQG25 AXA25:BAC25 BGW25:BJY25 BQS25:BTU25 CAO25:CDQ25 CKK25:CNM25 CUG25:CXI25 DEC25:DHE25 DNY25:DRA25 DXU25:EAW25 EHQ25:EKS25 ERM25:EUO25 FBI25:FEK25 FLE25:FOG25 FVA25:FYC25 GEW25:GHY25 GOS25:GRU25 GYO25:HBQ25 HIK25:HLM25 HSG25:HVI25 ICC25:IFE25 ILY25:IPA25 IVU25:IYW25 JFQ25:JIS25 JPM25:JSO25 JZI25:KCK25 KJE25:KMG25 KTA25:KWC25 LCW25:LFY25 LMS25:LPU25 LWO25:LZQ25 MGK25:MJM25 MQG25:MTI25 NAC25:NDE25 NJY25:NNA25 NTU25:NWW25 ODQ25:OGS25 ONM25:OQO25 OXI25:PAK25 PHE25:PKG25 PRA25:PUC25 QAW25:QDY25 QKS25:QNU25 QUO25:QXQ25 REK25:RHM25 ROG25:RRI25 RYC25:SBE25 SHY25:SLA25 SRU25:SUW25 TBQ25:TES25 TLM25:TOO25 TVI25:TYK25 UFE25:UIG25 UPA25:USC25 UYW25:VBY25 VIS25:VLU25 VSO25:VVQ25 WCK25:WFM25 WMG25:WPI25 WWC25:WZE25 U65561:CW65561 JQ65561:MS65561 TM65561:WO65561 ADI65561:AGK65561 ANE65561:AQG65561 AXA65561:BAC65561 BGW65561:BJY65561 BQS65561:BTU65561 CAO65561:CDQ65561 CKK65561:CNM65561 CUG65561:CXI65561 DEC65561:DHE65561 DNY65561:DRA65561 DXU65561:EAW65561 EHQ65561:EKS65561 ERM65561:EUO65561 FBI65561:FEK65561 FLE65561:FOG65561 FVA65561:FYC65561 GEW65561:GHY65561 GOS65561:GRU65561 GYO65561:HBQ65561 HIK65561:HLM65561 HSG65561:HVI65561 ICC65561:IFE65561 ILY65561:IPA65561 IVU65561:IYW65561 JFQ65561:JIS65561 JPM65561:JSO65561 JZI65561:KCK65561 KJE65561:KMG65561 KTA65561:KWC65561 LCW65561:LFY65561 LMS65561:LPU65561 LWO65561:LZQ65561 MGK65561:MJM65561 MQG65561:MTI65561 NAC65561:NDE65561 NJY65561:NNA65561 NTU65561:NWW65561 ODQ65561:OGS65561 ONM65561:OQO65561 OXI65561:PAK65561 PHE65561:PKG65561 PRA65561:PUC65561 QAW65561:QDY65561 QKS65561:QNU65561 QUO65561:QXQ65561 REK65561:RHM65561 ROG65561:RRI65561 RYC65561:SBE65561 SHY65561:SLA65561 SRU65561:SUW65561 TBQ65561:TES65561 TLM65561:TOO65561 TVI65561:TYK65561 UFE65561:UIG65561 UPA65561:USC65561 UYW65561:VBY65561 VIS65561:VLU65561 VSO65561:VVQ65561 WCK65561:WFM65561 WMG65561:WPI65561 WWC65561:WZE65561 U131097:CW131097 JQ131097:MS131097 TM131097:WO131097 ADI131097:AGK131097 ANE131097:AQG131097 AXA131097:BAC131097 BGW131097:BJY131097 BQS131097:BTU131097 CAO131097:CDQ131097 CKK131097:CNM131097 CUG131097:CXI131097 DEC131097:DHE131097 DNY131097:DRA131097 DXU131097:EAW131097 EHQ131097:EKS131097 ERM131097:EUO131097 FBI131097:FEK131097 FLE131097:FOG131097 FVA131097:FYC131097 GEW131097:GHY131097 GOS131097:GRU131097 GYO131097:HBQ131097 HIK131097:HLM131097 HSG131097:HVI131097 ICC131097:IFE131097 ILY131097:IPA131097 IVU131097:IYW131097 JFQ131097:JIS131097 JPM131097:JSO131097 JZI131097:KCK131097 KJE131097:KMG131097 KTA131097:KWC131097 LCW131097:LFY131097 LMS131097:LPU131097 LWO131097:LZQ131097 MGK131097:MJM131097 MQG131097:MTI131097 NAC131097:NDE131097 NJY131097:NNA131097 NTU131097:NWW131097 ODQ131097:OGS131097 ONM131097:OQO131097 OXI131097:PAK131097 PHE131097:PKG131097 PRA131097:PUC131097 QAW131097:QDY131097 QKS131097:QNU131097 QUO131097:QXQ131097 REK131097:RHM131097 ROG131097:RRI131097 RYC131097:SBE131097 SHY131097:SLA131097 SRU131097:SUW131097 TBQ131097:TES131097 TLM131097:TOO131097 TVI131097:TYK131097 UFE131097:UIG131097 UPA131097:USC131097 UYW131097:VBY131097 VIS131097:VLU131097 VSO131097:VVQ131097 WCK131097:WFM131097 WMG131097:WPI131097 WWC131097:WZE131097 U196633:CW196633 JQ196633:MS196633 TM196633:WO196633 ADI196633:AGK196633 ANE196633:AQG196633 AXA196633:BAC196633 BGW196633:BJY196633 BQS196633:BTU196633 CAO196633:CDQ196633 CKK196633:CNM196633 CUG196633:CXI196633 DEC196633:DHE196633 DNY196633:DRA196633 DXU196633:EAW196633 EHQ196633:EKS196633 ERM196633:EUO196633 FBI196633:FEK196633 FLE196633:FOG196633 FVA196633:FYC196633 GEW196633:GHY196633 GOS196633:GRU196633 GYO196633:HBQ196633 HIK196633:HLM196633 HSG196633:HVI196633 ICC196633:IFE196633 ILY196633:IPA196633 IVU196633:IYW196633 JFQ196633:JIS196633 JPM196633:JSO196633 JZI196633:KCK196633 KJE196633:KMG196633 KTA196633:KWC196633 LCW196633:LFY196633 LMS196633:LPU196633 LWO196633:LZQ196633 MGK196633:MJM196633 MQG196633:MTI196633 NAC196633:NDE196633 NJY196633:NNA196633 NTU196633:NWW196633 ODQ196633:OGS196633 ONM196633:OQO196633 OXI196633:PAK196633 PHE196633:PKG196633 PRA196633:PUC196633 QAW196633:QDY196633 QKS196633:QNU196633 QUO196633:QXQ196633 REK196633:RHM196633 ROG196633:RRI196633 RYC196633:SBE196633 SHY196633:SLA196633 SRU196633:SUW196633 TBQ196633:TES196633 TLM196633:TOO196633 TVI196633:TYK196633 UFE196633:UIG196633 UPA196633:USC196633 UYW196633:VBY196633 VIS196633:VLU196633 VSO196633:VVQ196633 WCK196633:WFM196633 WMG196633:WPI196633 WWC196633:WZE196633 U262169:CW262169 JQ262169:MS262169 TM262169:WO262169 ADI262169:AGK262169 ANE262169:AQG262169 AXA262169:BAC262169 BGW262169:BJY262169 BQS262169:BTU262169 CAO262169:CDQ262169 CKK262169:CNM262169 CUG262169:CXI262169 DEC262169:DHE262169 DNY262169:DRA262169 DXU262169:EAW262169 EHQ262169:EKS262169 ERM262169:EUO262169 FBI262169:FEK262169 FLE262169:FOG262169 FVA262169:FYC262169 GEW262169:GHY262169 GOS262169:GRU262169 GYO262169:HBQ262169 HIK262169:HLM262169 HSG262169:HVI262169 ICC262169:IFE262169 ILY262169:IPA262169 IVU262169:IYW262169 JFQ262169:JIS262169 JPM262169:JSO262169 JZI262169:KCK262169 KJE262169:KMG262169 KTA262169:KWC262169 LCW262169:LFY262169 LMS262169:LPU262169 LWO262169:LZQ262169 MGK262169:MJM262169 MQG262169:MTI262169 NAC262169:NDE262169 NJY262169:NNA262169 NTU262169:NWW262169 ODQ262169:OGS262169 ONM262169:OQO262169 OXI262169:PAK262169 PHE262169:PKG262169 PRA262169:PUC262169 QAW262169:QDY262169 QKS262169:QNU262169 QUO262169:QXQ262169 REK262169:RHM262169 ROG262169:RRI262169 RYC262169:SBE262169 SHY262169:SLA262169 SRU262169:SUW262169 TBQ262169:TES262169 TLM262169:TOO262169 TVI262169:TYK262169 UFE262169:UIG262169 UPA262169:USC262169 UYW262169:VBY262169 VIS262169:VLU262169 VSO262169:VVQ262169 WCK262169:WFM262169 WMG262169:WPI262169 WWC262169:WZE262169 U327705:CW327705 JQ327705:MS327705 TM327705:WO327705 ADI327705:AGK327705 ANE327705:AQG327705 AXA327705:BAC327705 BGW327705:BJY327705 BQS327705:BTU327705 CAO327705:CDQ327705 CKK327705:CNM327705 CUG327705:CXI327705 DEC327705:DHE327705 DNY327705:DRA327705 DXU327705:EAW327705 EHQ327705:EKS327705 ERM327705:EUO327705 FBI327705:FEK327705 FLE327705:FOG327705 FVA327705:FYC327705 GEW327705:GHY327705 GOS327705:GRU327705 GYO327705:HBQ327705 HIK327705:HLM327705 HSG327705:HVI327705 ICC327705:IFE327705 ILY327705:IPA327705 IVU327705:IYW327705 JFQ327705:JIS327705 JPM327705:JSO327705 JZI327705:KCK327705 KJE327705:KMG327705 KTA327705:KWC327705 LCW327705:LFY327705 LMS327705:LPU327705 LWO327705:LZQ327705 MGK327705:MJM327705 MQG327705:MTI327705 NAC327705:NDE327705 NJY327705:NNA327705 NTU327705:NWW327705 ODQ327705:OGS327705 ONM327705:OQO327705 OXI327705:PAK327705 PHE327705:PKG327705 PRA327705:PUC327705 QAW327705:QDY327705 QKS327705:QNU327705 QUO327705:QXQ327705 REK327705:RHM327705 ROG327705:RRI327705 RYC327705:SBE327705 SHY327705:SLA327705 SRU327705:SUW327705 TBQ327705:TES327705 TLM327705:TOO327705 TVI327705:TYK327705 UFE327705:UIG327705 UPA327705:USC327705 UYW327705:VBY327705 VIS327705:VLU327705 VSO327705:VVQ327705 WCK327705:WFM327705 WMG327705:WPI327705 WWC327705:WZE327705 U393241:CW393241 JQ393241:MS393241 TM393241:WO393241 ADI393241:AGK393241 ANE393241:AQG393241 AXA393241:BAC393241 BGW393241:BJY393241 BQS393241:BTU393241 CAO393241:CDQ393241 CKK393241:CNM393241 CUG393241:CXI393241 DEC393241:DHE393241 DNY393241:DRA393241 DXU393241:EAW393241 EHQ393241:EKS393241 ERM393241:EUO393241 FBI393241:FEK393241 FLE393241:FOG393241 FVA393241:FYC393241 GEW393241:GHY393241 GOS393241:GRU393241 GYO393241:HBQ393241 HIK393241:HLM393241 HSG393241:HVI393241 ICC393241:IFE393241 ILY393241:IPA393241 IVU393241:IYW393241 JFQ393241:JIS393241 JPM393241:JSO393241 JZI393241:KCK393241 KJE393241:KMG393241 KTA393241:KWC393241 LCW393241:LFY393241 LMS393241:LPU393241 LWO393241:LZQ393241 MGK393241:MJM393241 MQG393241:MTI393241 NAC393241:NDE393241 NJY393241:NNA393241 NTU393241:NWW393241 ODQ393241:OGS393241 ONM393241:OQO393241 OXI393241:PAK393241 PHE393241:PKG393241 PRA393241:PUC393241 QAW393241:QDY393241 QKS393241:QNU393241 QUO393241:QXQ393241 REK393241:RHM393241 ROG393241:RRI393241 RYC393241:SBE393241 SHY393241:SLA393241 SRU393241:SUW393241 TBQ393241:TES393241 TLM393241:TOO393241 TVI393241:TYK393241 UFE393241:UIG393241 UPA393241:USC393241 UYW393241:VBY393241 VIS393241:VLU393241 VSO393241:VVQ393241 WCK393241:WFM393241 WMG393241:WPI393241 WWC393241:WZE393241 U458777:CW458777 JQ458777:MS458777 TM458777:WO458777 ADI458777:AGK458777 ANE458777:AQG458777 AXA458777:BAC458777 BGW458777:BJY458777 BQS458777:BTU458777 CAO458777:CDQ458777 CKK458777:CNM458777 CUG458777:CXI458777 DEC458777:DHE458777 DNY458777:DRA458777 DXU458777:EAW458777 EHQ458777:EKS458777 ERM458777:EUO458777 FBI458777:FEK458777 FLE458777:FOG458777 FVA458777:FYC458777 GEW458777:GHY458777 GOS458777:GRU458777 GYO458777:HBQ458777 HIK458777:HLM458777 HSG458777:HVI458777 ICC458777:IFE458777 ILY458777:IPA458777 IVU458777:IYW458777 JFQ458777:JIS458777 JPM458777:JSO458777 JZI458777:KCK458777 KJE458777:KMG458777 KTA458777:KWC458777 LCW458777:LFY458777 LMS458777:LPU458777 LWO458777:LZQ458777 MGK458777:MJM458777 MQG458777:MTI458777 NAC458777:NDE458777 NJY458777:NNA458777 NTU458777:NWW458777 ODQ458777:OGS458777 ONM458777:OQO458777 OXI458777:PAK458777 PHE458777:PKG458777 PRA458777:PUC458777 QAW458777:QDY458777 QKS458777:QNU458777 QUO458777:QXQ458777 REK458777:RHM458777 ROG458777:RRI458777 RYC458777:SBE458777 SHY458777:SLA458777 SRU458777:SUW458777 TBQ458777:TES458777 TLM458777:TOO458777 TVI458777:TYK458777 UFE458777:UIG458777 UPA458777:USC458777 UYW458777:VBY458777 VIS458777:VLU458777 VSO458777:VVQ458777 WCK458777:WFM458777 WMG458777:WPI458777 WWC458777:WZE458777 U524313:CW524313 JQ524313:MS524313 TM524313:WO524313 ADI524313:AGK524313 ANE524313:AQG524313 AXA524313:BAC524313 BGW524313:BJY524313 BQS524313:BTU524313 CAO524313:CDQ524313 CKK524313:CNM524313 CUG524313:CXI524313 DEC524313:DHE524313 DNY524313:DRA524313 DXU524313:EAW524313 EHQ524313:EKS524313 ERM524313:EUO524313 FBI524313:FEK524313 FLE524313:FOG524313 FVA524313:FYC524313 GEW524313:GHY524313 GOS524313:GRU524313 GYO524313:HBQ524313 HIK524313:HLM524313 HSG524313:HVI524313 ICC524313:IFE524313 ILY524313:IPA524313 IVU524313:IYW524313 JFQ524313:JIS524313 JPM524313:JSO524313 JZI524313:KCK524313 KJE524313:KMG524313 KTA524313:KWC524313 LCW524313:LFY524313 LMS524313:LPU524313 LWO524313:LZQ524313 MGK524313:MJM524313 MQG524313:MTI524313 NAC524313:NDE524313 NJY524313:NNA524313 NTU524313:NWW524313 ODQ524313:OGS524313 ONM524313:OQO524313 OXI524313:PAK524313 PHE524313:PKG524313 PRA524313:PUC524313 QAW524313:QDY524313 QKS524313:QNU524313 QUO524313:QXQ524313 REK524313:RHM524313 ROG524313:RRI524313 RYC524313:SBE524313 SHY524313:SLA524313 SRU524313:SUW524313 TBQ524313:TES524313 TLM524313:TOO524313 TVI524313:TYK524313 UFE524313:UIG524313 UPA524313:USC524313 UYW524313:VBY524313 VIS524313:VLU524313 VSO524313:VVQ524313 WCK524313:WFM524313 WMG524313:WPI524313 WWC524313:WZE524313 U589849:CW589849 JQ589849:MS589849 TM589849:WO589849 ADI589849:AGK589849 ANE589849:AQG589849 AXA589849:BAC589849 BGW589849:BJY589849 BQS589849:BTU589849 CAO589849:CDQ589849 CKK589849:CNM589849 CUG589849:CXI589849 DEC589849:DHE589849 DNY589849:DRA589849 DXU589849:EAW589849 EHQ589849:EKS589849 ERM589849:EUO589849 FBI589849:FEK589849 FLE589849:FOG589849 FVA589849:FYC589849 GEW589849:GHY589849 GOS589849:GRU589849 GYO589849:HBQ589849 HIK589849:HLM589849 HSG589849:HVI589849 ICC589849:IFE589849 ILY589849:IPA589849 IVU589849:IYW589849 JFQ589849:JIS589849 JPM589849:JSO589849 JZI589849:KCK589849 KJE589849:KMG589849 KTA589849:KWC589849 LCW589849:LFY589849 LMS589849:LPU589849 LWO589849:LZQ589849 MGK589849:MJM589849 MQG589849:MTI589849 NAC589849:NDE589849 NJY589849:NNA589849 NTU589849:NWW589849 ODQ589849:OGS589849 ONM589849:OQO589849 OXI589849:PAK589849 PHE589849:PKG589849 PRA589849:PUC589849 QAW589849:QDY589849 QKS589849:QNU589849 QUO589849:QXQ589849 REK589849:RHM589849 ROG589849:RRI589849 RYC589849:SBE589849 SHY589849:SLA589849 SRU589849:SUW589849 TBQ589849:TES589849 TLM589849:TOO589849 TVI589849:TYK589849 UFE589849:UIG589849 UPA589849:USC589849 UYW589849:VBY589849 VIS589849:VLU589849 VSO589849:VVQ589849 WCK589849:WFM589849 WMG589849:WPI589849 WWC589849:WZE589849 U655385:CW655385 JQ655385:MS655385 TM655385:WO655385 ADI655385:AGK655385 ANE655385:AQG655385 AXA655385:BAC655385 BGW655385:BJY655385 BQS655385:BTU655385 CAO655385:CDQ655385 CKK655385:CNM655385 CUG655385:CXI655385 DEC655385:DHE655385 DNY655385:DRA655385 DXU655385:EAW655385 EHQ655385:EKS655385 ERM655385:EUO655385 FBI655385:FEK655385 FLE655385:FOG655385 FVA655385:FYC655385 GEW655385:GHY655385 GOS655385:GRU655385 GYO655385:HBQ655385 HIK655385:HLM655385 HSG655385:HVI655385 ICC655385:IFE655385 ILY655385:IPA655385 IVU655385:IYW655385 JFQ655385:JIS655385 JPM655385:JSO655385 JZI655385:KCK655385 KJE655385:KMG655385 KTA655385:KWC655385 LCW655385:LFY655385 LMS655385:LPU655385 LWO655385:LZQ655385 MGK655385:MJM655385 MQG655385:MTI655385 NAC655385:NDE655385 NJY655385:NNA655385 NTU655385:NWW655385 ODQ655385:OGS655385 ONM655385:OQO655385 OXI655385:PAK655385 PHE655385:PKG655385 PRA655385:PUC655385 QAW655385:QDY655385 QKS655385:QNU655385 QUO655385:QXQ655385 REK655385:RHM655385 ROG655385:RRI655385 RYC655385:SBE655385 SHY655385:SLA655385 SRU655385:SUW655385 TBQ655385:TES655385 TLM655385:TOO655385 TVI655385:TYK655385 UFE655385:UIG655385 UPA655385:USC655385 UYW655385:VBY655385 VIS655385:VLU655385 VSO655385:VVQ655385 WCK655385:WFM655385 WMG655385:WPI655385 WWC655385:WZE655385 U720921:CW720921 JQ720921:MS720921 TM720921:WO720921 ADI720921:AGK720921 ANE720921:AQG720921 AXA720921:BAC720921 BGW720921:BJY720921 BQS720921:BTU720921 CAO720921:CDQ720921 CKK720921:CNM720921 CUG720921:CXI720921 DEC720921:DHE720921 DNY720921:DRA720921 DXU720921:EAW720921 EHQ720921:EKS720921 ERM720921:EUO720921 FBI720921:FEK720921 FLE720921:FOG720921 FVA720921:FYC720921 GEW720921:GHY720921 GOS720921:GRU720921 GYO720921:HBQ720921 HIK720921:HLM720921 HSG720921:HVI720921 ICC720921:IFE720921 ILY720921:IPA720921 IVU720921:IYW720921 JFQ720921:JIS720921 JPM720921:JSO720921 JZI720921:KCK720921 KJE720921:KMG720921 KTA720921:KWC720921 LCW720921:LFY720921 LMS720921:LPU720921 LWO720921:LZQ720921 MGK720921:MJM720921 MQG720921:MTI720921 NAC720921:NDE720921 NJY720921:NNA720921 NTU720921:NWW720921 ODQ720921:OGS720921 ONM720921:OQO720921 OXI720921:PAK720921 PHE720921:PKG720921 PRA720921:PUC720921 QAW720921:QDY720921 QKS720921:QNU720921 QUO720921:QXQ720921 REK720921:RHM720921 ROG720921:RRI720921 RYC720921:SBE720921 SHY720921:SLA720921 SRU720921:SUW720921 TBQ720921:TES720921 TLM720921:TOO720921 TVI720921:TYK720921 UFE720921:UIG720921 UPA720921:USC720921 UYW720921:VBY720921 VIS720921:VLU720921 VSO720921:VVQ720921 WCK720921:WFM720921 WMG720921:WPI720921 WWC720921:WZE720921 U786457:CW786457 JQ786457:MS786457 TM786457:WO786457 ADI786457:AGK786457 ANE786457:AQG786457 AXA786457:BAC786457 BGW786457:BJY786457 BQS786457:BTU786457 CAO786457:CDQ786457 CKK786457:CNM786457 CUG786457:CXI786457 DEC786457:DHE786457 DNY786457:DRA786457 DXU786457:EAW786457 EHQ786457:EKS786457 ERM786457:EUO786457 FBI786457:FEK786457 FLE786457:FOG786457 FVA786457:FYC786457 GEW786457:GHY786457 GOS786457:GRU786457 GYO786457:HBQ786457 HIK786457:HLM786457 HSG786457:HVI786457 ICC786457:IFE786457 ILY786457:IPA786457 IVU786457:IYW786457 JFQ786457:JIS786457 JPM786457:JSO786457 JZI786457:KCK786457 KJE786457:KMG786457 KTA786457:KWC786457 LCW786457:LFY786457 LMS786457:LPU786457 LWO786457:LZQ786457 MGK786457:MJM786457 MQG786457:MTI786457 NAC786457:NDE786457 NJY786457:NNA786457 NTU786457:NWW786457 ODQ786457:OGS786457 ONM786457:OQO786457 OXI786457:PAK786457 PHE786457:PKG786457 PRA786457:PUC786457 QAW786457:QDY786457 QKS786457:QNU786457 QUO786457:QXQ786457 REK786457:RHM786457 ROG786457:RRI786457 RYC786457:SBE786457 SHY786457:SLA786457 SRU786457:SUW786457 TBQ786457:TES786457 TLM786457:TOO786457 TVI786457:TYK786457 UFE786457:UIG786457 UPA786457:USC786457 UYW786457:VBY786457 VIS786457:VLU786457 VSO786457:VVQ786457 WCK786457:WFM786457 WMG786457:WPI786457 WWC786457:WZE786457 U851993:CW851993 JQ851993:MS851993 TM851993:WO851993 ADI851993:AGK851993 ANE851993:AQG851993 AXA851993:BAC851993 BGW851993:BJY851993 BQS851993:BTU851993 CAO851993:CDQ851993 CKK851993:CNM851993 CUG851993:CXI851993 DEC851993:DHE851993 DNY851993:DRA851993 DXU851993:EAW851993 EHQ851993:EKS851993 ERM851993:EUO851993 FBI851993:FEK851993 FLE851993:FOG851993 FVA851993:FYC851993 GEW851993:GHY851993 GOS851993:GRU851993 GYO851993:HBQ851993 HIK851993:HLM851993 HSG851993:HVI851993 ICC851993:IFE851993 ILY851993:IPA851993 IVU851993:IYW851993 JFQ851993:JIS851993 JPM851993:JSO851993 JZI851993:KCK851993 KJE851993:KMG851993 KTA851993:KWC851993 LCW851993:LFY851993 LMS851993:LPU851993 LWO851993:LZQ851993 MGK851993:MJM851993 MQG851993:MTI851993 NAC851993:NDE851993 NJY851993:NNA851993 NTU851993:NWW851993 ODQ851993:OGS851993 ONM851993:OQO851993 OXI851993:PAK851993 PHE851993:PKG851993 PRA851993:PUC851993 QAW851993:QDY851993 QKS851993:QNU851993 QUO851993:QXQ851993 REK851993:RHM851993 ROG851993:RRI851993 RYC851993:SBE851993 SHY851993:SLA851993 SRU851993:SUW851993 TBQ851993:TES851993 TLM851993:TOO851993 TVI851993:TYK851993 UFE851993:UIG851993 UPA851993:USC851993 UYW851993:VBY851993 VIS851993:VLU851993 VSO851993:VVQ851993 WCK851993:WFM851993 WMG851993:WPI851993 WWC851993:WZE851993 U917529:CW917529 JQ917529:MS917529 TM917529:WO917529 ADI917529:AGK917529 ANE917529:AQG917529 AXA917529:BAC917529 BGW917529:BJY917529 BQS917529:BTU917529 CAO917529:CDQ917529 CKK917529:CNM917529 CUG917529:CXI917529 DEC917529:DHE917529 DNY917529:DRA917529 DXU917529:EAW917529 EHQ917529:EKS917529 ERM917529:EUO917529 FBI917529:FEK917529 FLE917529:FOG917529 FVA917529:FYC917529 GEW917529:GHY917529 GOS917529:GRU917529 GYO917529:HBQ917529 HIK917529:HLM917529 HSG917529:HVI917529 ICC917529:IFE917529 ILY917529:IPA917529 IVU917529:IYW917529 JFQ917529:JIS917529 JPM917529:JSO917529 JZI917529:KCK917529 KJE917529:KMG917529 KTA917529:KWC917529 LCW917529:LFY917529 LMS917529:LPU917529 LWO917529:LZQ917529 MGK917529:MJM917529 MQG917529:MTI917529 NAC917529:NDE917529 NJY917529:NNA917529 NTU917529:NWW917529 ODQ917529:OGS917529 ONM917529:OQO917529 OXI917529:PAK917529 PHE917529:PKG917529 PRA917529:PUC917529 QAW917529:QDY917529 QKS917529:QNU917529 QUO917529:QXQ917529 REK917529:RHM917529 ROG917529:RRI917529 RYC917529:SBE917529 SHY917529:SLA917529 SRU917529:SUW917529 TBQ917529:TES917529 TLM917529:TOO917529 TVI917529:TYK917529 UFE917529:UIG917529 UPA917529:USC917529 UYW917529:VBY917529 VIS917529:VLU917529 VSO917529:VVQ917529 WCK917529:WFM917529 WMG917529:WPI917529 WWC917529:WZE917529 U983065:CW983065 JQ983065:MS983065 TM983065:WO983065 ADI983065:AGK983065 ANE983065:AQG983065 AXA983065:BAC983065 BGW983065:BJY983065 BQS983065:BTU983065 CAO983065:CDQ983065 CKK983065:CNM983065 CUG983065:CXI983065 DEC983065:DHE983065 DNY983065:DRA983065 DXU983065:EAW983065 EHQ983065:EKS983065 ERM983065:EUO983065 FBI983065:FEK983065 FLE983065:FOG983065 FVA983065:FYC983065 GEW983065:GHY983065 GOS983065:GRU983065 GYO983065:HBQ983065 HIK983065:HLM983065 HSG983065:HVI983065 ICC983065:IFE983065 ILY983065:IPA983065 IVU983065:IYW983065 JFQ983065:JIS983065 JPM983065:JSO983065 JZI983065:KCK983065 KJE983065:KMG983065 KTA983065:KWC983065 LCW983065:LFY983065 LMS983065:LPU983065 LWO983065:LZQ983065 MGK983065:MJM983065 MQG983065:MTI983065 NAC983065:NDE983065 NJY983065:NNA983065 NTU983065:NWW983065 ODQ983065:OGS983065 ONM983065:OQO983065 OXI983065:PAK983065 PHE983065:PKG983065 PRA983065:PUC983065 QAW983065:QDY983065 QKS983065:QNU983065 QUO983065:QXQ983065 REK983065:RHM983065 ROG983065:RRI983065 RYC983065:SBE983065 SHY983065:SLA983065 SRU983065:SUW983065 TBQ983065:TES983065 TLM983065:TOO983065 TVI983065:TYK983065 UFE983065:UIG983065 UPA983065:USC983065 UYW983065:VBY983065 VIS983065:VLU983065 VSO983065:VVQ983065 WCK983065:WFM983065 WMG983065:WPI983065 WWC983065:WZE983065 U27:CW27 JQ27:MS27 TM27:WO27 ADI27:AGK27 ANE27:AQG27 AXA27:BAC27 BGW27:BJY27 BQS27:BTU27 CAO27:CDQ27 CKK27:CNM27 CUG27:CXI27 DEC27:DHE27 DNY27:DRA27 DXU27:EAW27 EHQ27:EKS27 ERM27:EUO27 FBI27:FEK27 FLE27:FOG27 FVA27:FYC27 GEW27:GHY27 GOS27:GRU27 GYO27:HBQ27 HIK27:HLM27 HSG27:HVI27 ICC27:IFE27 ILY27:IPA27 IVU27:IYW27 JFQ27:JIS27 JPM27:JSO27 JZI27:KCK27 KJE27:KMG27 KTA27:KWC27 LCW27:LFY27 LMS27:LPU27 LWO27:LZQ27 MGK27:MJM27 MQG27:MTI27 NAC27:NDE27 NJY27:NNA27 NTU27:NWW27 ODQ27:OGS27 ONM27:OQO27 OXI27:PAK27 PHE27:PKG27 PRA27:PUC27 QAW27:QDY27 QKS27:QNU27 QUO27:QXQ27 REK27:RHM27 ROG27:RRI27 RYC27:SBE27 SHY27:SLA27 SRU27:SUW27 TBQ27:TES27 TLM27:TOO27 TVI27:TYK27 UFE27:UIG27 UPA27:USC27 UYW27:VBY27 VIS27:VLU27 VSO27:VVQ27 WCK27:WFM27 WMG27:WPI27 WWC27:WZE27 U65563:CW65563 JQ65563:MS65563 TM65563:WO65563 ADI65563:AGK65563 ANE65563:AQG65563 AXA65563:BAC65563 BGW65563:BJY65563 BQS65563:BTU65563 CAO65563:CDQ65563 CKK65563:CNM65563 CUG65563:CXI65563 DEC65563:DHE65563 DNY65563:DRA65563 DXU65563:EAW65563 EHQ65563:EKS65563 ERM65563:EUO65563 FBI65563:FEK65563 FLE65563:FOG65563 FVA65563:FYC65563 GEW65563:GHY65563 GOS65563:GRU65563 GYO65563:HBQ65563 HIK65563:HLM65563 HSG65563:HVI65563 ICC65563:IFE65563 ILY65563:IPA65563 IVU65563:IYW65563 JFQ65563:JIS65563 JPM65563:JSO65563 JZI65563:KCK65563 KJE65563:KMG65563 KTA65563:KWC65563 LCW65563:LFY65563 LMS65563:LPU65563 LWO65563:LZQ65563 MGK65563:MJM65563 MQG65563:MTI65563 NAC65563:NDE65563 NJY65563:NNA65563 NTU65563:NWW65563 ODQ65563:OGS65563 ONM65563:OQO65563 OXI65563:PAK65563 PHE65563:PKG65563 PRA65563:PUC65563 QAW65563:QDY65563 QKS65563:QNU65563 QUO65563:QXQ65563 REK65563:RHM65563 ROG65563:RRI65563 RYC65563:SBE65563 SHY65563:SLA65563 SRU65563:SUW65563 TBQ65563:TES65563 TLM65563:TOO65563 TVI65563:TYK65563 UFE65563:UIG65563 UPA65563:USC65563 UYW65563:VBY65563 VIS65563:VLU65563 VSO65563:VVQ65563 WCK65563:WFM65563 WMG65563:WPI65563 WWC65563:WZE65563 U131099:CW131099 JQ131099:MS131099 TM131099:WO131099 ADI131099:AGK131099 ANE131099:AQG131099 AXA131099:BAC131099 BGW131099:BJY131099 BQS131099:BTU131099 CAO131099:CDQ131099 CKK131099:CNM131099 CUG131099:CXI131099 DEC131099:DHE131099 DNY131099:DRA131099 DXU131099:EAW131099 EHQ131099:EKS131099 ERM131099:EUO131099 FBI131099:FEK131099 FLE131099:FOG131099 FVA131099:FYC131099 GEW131099:GHY131099 GOS131099:GRU131099 GYO131099:HBQ131099 HIK131099:HLM131099 HSG131099:HVI131099 ICC131099:IFE131099 ILY131099:IPA131099 IVU131099:IYW131099 JFQ131099:JIS131099 JPM131099:JSO131099 JZI131099:KCK131099 KJE131099:KMG131099 KTA131099:KWC131099 LCW131099:LFY131099 LMS131099:LPU131099 LWO131099:LZQ131099 MGK131099:MJM131099 MQG131099:MTI131099 NAC131099:NDE131099 NJY131099:NNA131099 NTU131099:NWW131099 ODQ131099:OGS131099 ONM131099:OQO131099 OXI131099:PAK131099 PHE131099:PKG131099 PRA131099:PUC131099 QAW131099:QDY131099 QKS131099:QNU131099 QUO131099:QXQ131099 REK131099:RHM131099 ROG131099:RRI131099 RYC131099:SBE131099 SHY131099:SLA131099 SRU131099:SUW131099 TBQ131099:TES131099 TLM131099:TOO131099 TVI131099:TYK131099 UFE131099:UIG131099 UPA131099:USC131099 UYW131099:VBY131099 VIS131099:VLU131099 VSO131099:VVQ131099 WCK131099:WFM131099 WMG131099:WPI131099 WWC131099:WZE131099 U196635:CW196635 JQ196635:MS196635 TM196635:WO196635 ADI196635:AGK196635 ANE196635:AQG196635 AXA196635:BAC196635 BGW196635:BJY196635 BQS196635:BTU196635 CAO196635:CDQ196635 CKK196635:CNM196635 CUG196635:CXI196635 DEC196635:DHE196635 DNY196635:DRA196635 DXU196635:EAW196635 EHQ196635:EKS196635 ERM196635:EUO196635 FBI196635:FEK196635 FLE196635:FOG196635 FVA196635:FYC196635 GEW196635:GHY196635 GOS196635:GRU196635 GYO196635:HBQ196635 HIK196635:HLM196635 HSG196635:HVI196635 ICC196635:IFE196635 ILY196635:IPA196635 IVU196635:IYW196635 JFQ196635:JIS196635 JPM196635:JSO196635 JZI196635:KCK196635 KJE196635:KMG196635 KTA196635:KWC196635 LCW196635:LFY196635 LMS196635:LPU196635 LWO196635:LZQ196635 MGK196635:MJM196635 MQG196635:MTI196635 NAC196635:NDE196635 NJY196635:NNA196635 NTU196635:NWW196635 ODQ196635:OGS196635 ONM196635:OQO196635 OXI196635:PAK196635 PHE196635:PKG196635 PRA196635:PUC196635 QAW196635:QDY196635 QKS196635:QNU196635 QUO196635:QXQ196635 REK196635:RHM196635 ROG196635:RRI196635 RYC196635:SBE196635 SHY196635:SLA196635 SRU196635:SUW196635 TBQ196635:TES196635 TLM196635:TOO196635 TVI196635:TYK196635 UFE196635:UIG196635 UPA196635:USC196635 UYW196635:VBY196635 VIS196635:VLU196635 VSO196635:VVQ196635 WCK196635:WFM196635 WMG196635:WPI196635 WWC196635:WZE196635 U262171:CW262171 JQ262171:MS262171 TM262171:WO262171 ADI262171:AGK262171 ANE262171:AQG262171 AXA262171:BAC262171 BGW262171:BJY262171 BQS262171:BTU262171 CAO262171:CDQ262171 CKK262171:CNM262171 CUG262171:CXI262171 DEC262171:DHE262171 DNY262171:DRA262171 DXU262171:EAW262171 EHQ262171:EKS262171 ERM262171:EUO262171 FBI262171:FEK262171 FLE262171:FOG262171 FVA262171:FYC262171 GEW262171:GHY262171 GOS262171:GRU262171 GYO262171:HBQ262171 HIK262171:HLM262171 HSG262171:HVI262171 ICC262171:IFE262171 ILY262171:IPA262171 IVU262171:IYW262171 JFQ262171:JIS262171 JPM262171:JSO262171 JZI262171:KCK262171 KJE262171:KMG262171 KTA262171:KWC262171 LCW262171:LFY262171 LMS262171:LPU262171 LWO262171:LZQ262171 MGK262171:MJM262171 MQG262171:MTI262171 NAC262171:NDE262171 NJY262171:NNA262171 NTU262171:NWW262171 ODQ262171:OGS262171 ONM262171:OQO262171 OXI262171:PAK262171 PHE262171:PKG262171 PRA262171:PUC262171 QAW262171:QDY262171 QKS262171:QNU262171 QUO262171:QXQ262171 REK262171:RHM262171 ROG262171:RRI262171 RYC262171:SBE262171 SHY262171:SLA262171 SRU262171:SUW262171 TBQ262171:TES262171 TLM262171:TOO262171 TVI262171:TYK262171 UFE262171:UIG262171 UPA262171:USC262171 UYW262171:VBY262171 VIS262171:VLU262171 VSO262171:VVQ262171 WCK262171:WFM262171 WMG262171:WPI262171 WWC262171:WZE262171 U327707:CW327707 JQ327707:MS327707 TM327707:WO327707 ADI327707:AGK327707 ANE327707:AQG327707 AXA327707:BAC327707 BGW327707:BJY327707 BQS327707:BTU327707 CAO327707:CDQ327707 CKK327707:CNM327707 CUG327707:CXI327707 DEC327707:DHE327707 DNY327707:DRA327707 DXU327707:EAW327707 EHQ327707:EKS327707 ERM327707:EUO327707 FBI327707:FEK327707 FLE327707:FOG327707 FVA327707:FYC327707 GEW327707:GHY327707 GOS327707:GRU327707 GYO327707:HBQ327707 HIK327707:HLM327707 HSG327707:HVI327707 ICC327707:IFE327707 ILY327707:IPA327707 IVU327707:IYW327707 JFQ327707:JIS327707 JPM327707:JSO327707 JZI327707:KCK327707 KJE327707:KMG327707 KTA327707:KWC327707 LCW327707:LFY327707 LMS327707:LPU327707 LWO327707:LZQ327707 MGK327707:MJM327707 MQG327707:MTI327707 NAC327707:NDE327707 NJY327707:NNA327707 NTU327707:NWW327707 ODQ327707:OGS327707 ONM327707:OQO327707 OXI327707:PAK327707 PHE327707:PKG327707 PRA327707:PUC327707 QAW327707:QDY327707 QKS327707:QNU327707 QUO327707:QXQ327707 REK327707:RHM327707 ROG327707:RRI327707 RYC327707:SBE327707 SHY327707:SLA327707 SRU327707:SUW327707 TBQ327707:TES327707 TLM327707:TOO327707 TVI327707:TYK327707 UFE327707:UIG327707 UPA327707:USC327707 UYW327707:VBY327707 VIS327707:VLU327707 VSO327707:VVQ327707 WCK327707:WFM327707 WMG327707:WPI327707 WWC327707:WZE327707 U393243:CW393243 JQ393243:MS393243 TM393243:WO393243 ADI393243:AGK393243 ANE393243:AQG393243 AXA393243:BAC393243 BGW393243:BJY393243 BQS393243:BTU393243 CAO393243:CDQ393243 CKK393243:CNM393243 CUG393243:CXI393243 DEC393243:DHE393243 DNY393243:DRA393243 DXU393243:EAW393243 EHQ393243:EKS393243 ERM393243:EUO393243 FBI393243:FEK393243 FLE393243:FOG393243 FVA393243:FYC393243 GEW393243:GHY393243 GOS393243:GRU393243 GYO393243:HBQ393243 HIK393243:HLM393243 HSG393243:HVI393243 ICC393243:IFE393243 ILY393243:IPA393243 IVU393243:IYW393243 JFQ393243:JIS393243 JPM393243:JSO393243 JZI393243:KCK393243 KJE393243:KMG393243 KTA393243:KWC393243 LCW393243:LFY393243 LMS393243:LPU393243 LWO393243:LZQ393243 MGK393243:MJM393243 MQG393243:MTI393243 NAC393243:NDE393243 NJY393243:NNA393243 NTU393243:NWW393243 ODQ393243:OGS393243 ONM393243:OQO393243 OXI393243:PAK393243 PHE393243:PKG393243 PRA393243:PUC393243 QAW393243:QDY393243 QKS393243:QNU393243 QUO393243:QXQ393243 REK393243:RHM393243 ROG393243:RRI393243 RYC393243:SBE393243 SHY393243:SLA393243 SRU393243:SUW393243 TBQ393243:TES393243 TLM393243:TOO393243 TVI393243:TYK393243 UFE393243:UIG393243 UPA393243:USC393243 UYW393243:VBY393243 VIS393243:VLU393243 VSO393243:VVQ393243 WCK393243:WFM393243 WMG393243:WPI393243 WWC393243:WZE393243 U458779:CW458779 JQ458779:MS458779 TM458779:WO458779 ADI458779:AGK458779 ANE458779:AQG458779 AXA458779:BAC458779 BGW458779:BJY458779 BQS458779:BTU458779 CAO458779:CDQ458779 CKK458779:CNM458779 CUG458779:CXI458779 DEC458779:DHE458779 DNY458779:DRA458779 DXU458779:EAW458779 EHQ458779:EKS458779 ERM458779:EUO458779 FBI458779:FEK458779 FLE458779:FOG458779 FVA458779:FYC458779 GEW458779:GHY458779 GOS458779:GRU458779 GYO458779:HBQ458779 HIK458779:HLM458779 HSG458779:HVI458779 ICC458779:IFE458779 ILY458779:IPA458779 IVU458779:IYW458779 JFQ458779:JIS458779 JPM458779:JSO458779 JZI458779:KCK458779 KJE458779:KMG458779 KTA458779:KWC458779 LCW458779:LFY458779 LMS458779:LPU458779 LWO458779:LZQ458779 MGK458779:MJM458779 MQG458779:MTI458779 NAC458779:NDE458779 NJY458779:NNA458779 NTU458779:NWW458779 ODQ458779:OGS458779 ONM458779:OQO458779 OXI458779:PAK458779 PHE458779:PKG458779 PRA458779:PUC458779 QAW458779:QDY458779 QKS458779:QNU458779 QUO458779:QXQ458779 REK458779:RHM458779 ROG458779:RRI458779 RYC458779:SBE458779 SHY458779:SLA458779 SRU458779:SUW458779 TBQ458779:TES458779 TLM458779:TOO458779 TVI458779:TYK458779 UFE458779:UIG458779 UPA458779:USC458779 UYW458779:VBY458779 VIS458779:VLU458779 VSO458779:VVQ458779 WCK458779:WFM458779 WMG458779:WPI458779 WWC458779:WZE458779 U524315:CW524315 JQ524315:MS524315 TM524315:WO524315 ADI524315:AGK524315 ANE524315:AQG524315 AXA524315:BAC524315 BGW524315:BJY524315 BQS524315:BTU524315 CAO524315:CDQ524315 CKK524315:CNM524315 CUG524315:CXI524315 DEC524315:DHE524315 DNY524315:DRA524315 DXU524315:EAW524315 EHQ524315:EKS524315 ERM524315:EUO524315 FBI524315:FEK524315 FLE524315:FOG524315 FVA524315:FYC524315 GEW524315:GHY524315 GOS524315:GRU524315 GYO524315:HBQ524315 HIK524315:HLM524315 HSG524315:HVI524315 ICC524315:IFE524315 ILY524315:IPA524315 IVU524315:IYW524315 JFQ524315:JIS524315 JPM524315:JSO524315 JZI524315:KCK524315 KJE524315:KMG524315 KTA524315:KWC524315 LCW524315:LFY524315 LMS524315:LPU524315 LWO524315:LZQ524315 MGK524315:MJM524315 MQG524315:MTI524315 NAC524315:NDE524315 NJY524315:NNA524315 NTU524315:NWW524315 ODQ524315:OGS524315 ONM524315:OQO524315 OXI524315:PAK524315 PHE524315:PKG524315 PRA524315:PUC524315 QAW524315:QDY524315 QKS524315:QNU524315 QUO524315:QXQ524315 REK524315:RHM524315 ROG524315:RRI524315 RYC524315:SBE524315 SHY524315:SLA524315 SRU524315:SUW524315 TBQ524315:TES524315 TLM524315:TOO524315 TVI524315:TYK524315 UFE524315:UIG524315 UPA524315:USC524315 UYW524315:VBY524315 VIS524315:VLU524315 VSO524315:VVQ524315 WCK524315:WFM524315 WMG524315:WPI524315 WWC524315:WZE524315 U589851:CW589851 JQ589851:MS589851 TM589851:WO589851 ADI589851:AGK589851 ANE589851:AQG589851 AXA589851:BAC589851 BGW589851:BJY589851 BQS589851:BTU589851 CAO589851:CDQ589851 CKK589851:CNM589851 CUG589851:CXI589851 DEC589851:DHE589851 DNY589851:DRA589851 DXU589851:EAW589851 EHQ589851:EKS589851 ERM589851:EUO589851 FBI589851:FEK589851 FLE589851:FOG589851 FVA589851:FYC589851 GEW589851:GHY589851 GOS589851:GRU589851 GYO589851:HBQ589851 HIK589851:HLM589851 HSG589851:HVI589851 ICC589851:IFE589851 ILY589851:IPA589851 IVU589851:IYW589851 JFQ589851:JIS589851 JPM589851:JSO589851 JZI589851:KCK589851 KJE589851:KMG589851 KTA589851:KWC589851 LCW589851:LFY589851 LMS589851:LPU589851 LWO589851:LZQ589851 MGK589851:MJM589851 MQG589851:MTI589851 NAC589851:NDE589851 NJY589851:NNA589851 NTU589851:NWW589851 ODQ589851:OGS589851 ONM589851:OQO589851 OXI589851:PAK589851 PHE589851:PKG589851 PRA589851:PUC589851 QAW589851:QDY589851 QKS589851:QNU589851 QUO589851:QXQ589851 REK589851:RHM589851 ROG589851:RRI589851 RYC589851:SBE589851 SHY589851:SLA589851 SRU589851:SUW589851 TBQ589851:TES589851 TLM589851:TOO589851 TVI589851:TYK589851 UFE589851:UIG589851 UPA589851:USC589851 UYW589851:VBY589851 VIS589851:VLU589851 VSO589851:VVQ589851 WCK589851:WFM589851 WMG589851:WPI589851 WWC589851:WZE589851 U655387:CW655387 JQ655387:MS655387 TM655387:WO655387 ADI655387:AGK655387 ANE655387:AQG655387 AXA655387:BAC655387 BGW655387:BJY655387 BQS655387:BTU655387 CAO655387:CDQ655387 CKK655387:CNM655387 CUG655387:CXI655387 DEC655387:DHE655387 DNY655387:DRA655387 DXU655387:EAW655387 EHQ655387:EKS655387 ERM655387:EUO655387 FBI655387:FEK655387 FLE655387:FOG655387 FVA655387:FYC655387 GEW655387:GHY655387 GOS655387:GRU655387 GYO655387:HBQ655387 HIK655387:HLM655387 HSG655387:HVI655387 ICC655387:IFE655387 ILY655387:IPA655387 IVU655387:IYW655387 JFQ655387:JIS655387 JPM655387:JSO655387 JZI655387:KCK655387 KJE655387:KMG655387 KTA655387:KWC655387 LCW655387:LFY655387 LMS655387:LPU655387 LWO655387:LZQ655387 MGK655387:MJM655387 MQG655387:MTI655387 NAC655387:NDE655387 NJY655387:NNA655387 NTU655387:NWW655387 ODQ655387:OGS655387 ONM655387:OQO655387 OXI655387:PAK655387 PHE655387:PKG655387 PRA655387:PUC655387 QAW655387:QDY655387 QKS655387:QNU655387 QUO655387:QXQ655387 REK655387:RHM655387 ROG655387:RRI655387 RYC655387:SBE655387 SHY655387:SLA655387 SRU655387:SUW655387 TBQ655387:TES655387 TLM655387:TOO655387 TVI655387:TYK655387 UFE655387:UIG655387 UPA655387:USC655387 UYW655387:VBY655387 VIS655387:VLU655387 VSO655387:VVQ655387 WCK655387:WFM655387 WMG655387:WPI655387 WWC655387:WZE655387 U720923:CW720923 JQ720923:MS720923 TM720923:WO720923 ADI720923:AGK720923 ANE720923:AQG720923 AXA720923:BAC720923 BGW720923:BJY720923 BQS720923:BTU720923 CAO720923:CDQ720923 CKK720923:CNM720923 CUG720923:CXI720923 DEC720923:DHE720923 DNY720923:DRA720923 DXU720923:EAW720923 EHQ720923:EKS720923 ERM720923:EUO720923 FBI720923:FEK720923 FLE720923:FOG720923 FVA720923:FYC720923 GEW720923:GHY720923 GOS720923:GRU720923 GYO720923:HBQ720923 HIK720923:HLM720923 HSG720923:HVI720923 ICC720923:IFE720923 ILY720923:IPA720923 IVU720923:IYW720923 JFQ720923:JIS720923 JPM720923:JSO720923 JZI720923:KCK720923 KJE720923:KMG720923 KTA720923:KWC720923 LCW720923:LFY720923 LMS720923:LPU720923 LWO720923:LZQ720923 MGK720923:MJM720923 MQG720923:MTI720923 NAC720923:NDE720923 NJY720923:NNA720923 NTU720923:NWW720923 ODQ720923:OGS720923 ONM720923:OQO720923 OXI720923:PAK720923 PHE720923:PKG720923 PRA720923:PUC720923 QAW720923:QDY720923 QKS720923:QNU720923 QUO720923:QXQ720923 REK720923:RHM720923 ROG720923:RRI720923 RYC720923:SBE720923 SHY720923:SLA720923 SRU720923:SUW720923 TBQ720923:TES720923 TLM720923:TOO720923 TVI720923:TYK720923 UFE720923:UIG720923 UPA720923:USC720923 UYW720923:VBY720923 VIS720923:VLU720923 VSO720923:VVQ720923 WCK720923:WFM720923 WMG720923:WPI720923 WWC720923:WZE720923 U786459:CW786459 JQ786459:MS786459 TM786459:WO786459 ADI786459:AGK786459 ANE786459:AQG786459 AXA786459:BAC786459 BGW786459:BJY786459 BQS786459:BTU786459 CAO786459:CDQ786459 CKK786459:CNM786459 CUG786459:CXI786459 DEC786459:DHE786459 DNY786459:DRA786459 DXU786459:EAW786459 EHQ786459:EKS786459 ERM786459:EUO786459 FBI786459:FEK786459 FLE786459:FOG786459 FVA786459:FYC786459 GEW786459:GHY786459 GOS786459:GRU786459 GYO786459:HBQ786459 HIK786459:HLM786459 HSG786459:HVI786459 ICC786459:IFE786459 ILY786459:IPA786459 IVU786459:IYW786459 JFQ786459:JIS786459 JPM786459:JSO786459 JZI786459:KCK786459 KJE786459:KMG786459 KTA786459:KWC786459 LCW786459:LFY786459 LMS786459:LPU786459 LWO786459:LZQ786459 MGK786459:MJM786459 MQG786459:MTI786459 NAC786459:NDE786459 NJY786459:NNA786459 NTU786459:NWW786459 ODQ786459:OGS786459 ONM786459:OQO786459 OXI786459:PAK786459 PHE786459:PKG786459 PRA786459:PUC786459 QAW786459:QDY786459 QKS786459:QNU786459 QUO786459:QXQ786459 REK786459:RHM786459 ROG786459:RRI786459 RYC786459:SBE786459 SHY786459:SLA786459 SRU786459:SUW786459 TBQ786459:TES786459 TLM786459:TOO786459 TVI786459:TYK786459 UFE786459:UIG786459 UPA786459:USC786459 UYW786459:VBY786459 VIS786459:VLU786459 VSO786459:VVQ786459 WCK786459:WFM786459 WMG786459:WPI786459 WWC786459:WZE786459 U851995:CW851995 JQ851995:MS851995 TM851995:WO851995 ADI851995:AGK851995 ANE851995:AQG851995 AXA851995:BAC851995 BGW851995:BJY851995 BQS851995:BTU851995 CAO851995:CDQ851995 CKK851995:CNM851995 CUG851995:CXI851995 DEC851995:DHE851995 DNY851995:DRA851995 DXU851995:EAW851995 EHQ851995:EKS851995 ERM851995:EUO851995 FBI851995:FEK851995 FLE851995:FOG851995 FVA851995:FYC851995 GEW851995:GHY851995 GOS851995:GRU851995 GYO851995:HBQ851995 HIK851995:HLM851995 HSG851995:HVI851995 ICC851995:IFE851995 ILY851995:IPA851995 IVU851995:IYW851995 JFQ851995:JIS851995 JPM851995:JSO851995 JZI851995:KCK851995 KJE851995:KMG851995 KTA851995:KWC851995 LCW851995:LFY851995 LMS851995:LPU851995 LWO851995:LZQ851995 MGK851995:MJM851995 MQG851995:MTI851995 NAC851995:NDE851995 NJY851995:NNA851995 NTU851995:NWW851995 ODQ851995:OGS851995 ONM851995:OQO851995 OXI851995:PAK851995 PHE851995:PKG851995 PRA851995:PUC851995 QAW851995:QDY851995 QKS851995:QNU851995 QUO851995:QXQ851995 REK851995:RHM851995 ROG851995:RRI851995 RYC851995:SBE851995 SHY851995:SLA851995 SRU851995:SUW851995 TBQ851995:TES851995 TLM851995:TOO851995 TVI851995:TYK851995 UFE851995:UIG851995 UPA851995:USC851995 UYW851995:VBY851995 VIS851995:VLU851995 VSO851995:VVQ851995 WCK851995:WFM851995 WMG851995:WPI851995 WWC851995:WZE851995 U917531:CW917531 JQ917531:MS917531 TM917531:WO917531 ADI917531:AGK917531 ANE917531:AQG917531 AXA917531:BAC917531 BGW917531:BJY917531 BQS917531:BTU917531 CAO917531:CDQ917531 CKK917531:CNM917531 CUG917531:CXI917531 DEC917531:DHE917531 DNY917531:DRA917531 DXU917531:EAW917531 EHQ917531:EKS917531 ERM917531:EUO917531 FBI917531:FEK917531 FLE917531:FOG917531 FVA917531:FYC917531 GEW917531:GHY917531 GOS917531:GRU917531 GYO917531:HBQ917531 HIK917531:HLM917531 HSG917531:HVI917531 ICC917531:IFE917531 ILY917531:IPA917531 IVU917531:IYW917531 JFQ917531:JIS917531 JPM917531:JSO917531 JZI917531:KCK917531 KJE917531:KMG917531 KTA917531:KWC917531 LCW917531:LFY917531 LMS917531:LPU917531 LWO917531:LZQ917531 MGK917531:MJM917531 MQG917531:MTI917531 NAC917531:NDE917531 NJY917531:NNA917531 NTU917531:NWW917531 ODQ917531:OGS917531 ONM917531:OQO917531 OXI917531:PAK917531 PHE917531:PKG917531 PRA917531:PUC917531 QAW917531:QDY917531 QKS917531:QNU917531 QUO917531:QXQ917531 REK917531:RHM917531 ROG917531:RRI917531 RYC917531:SBE917531 SHY917531:SLA917531 SRU917531:SUW917531 TBQ917531:TES917531 TLM917531:TOO917531 TVI917531:TYK917531 UFE917531:UIG917531 UPA917531:USC917531 UYW917531:VBY917531 VIS917531:VLU917531 VSO917531:VVQ917531 WCK917531:WFM917531 WMG917531:WPI917531 WWC917531:WZE917531 U983067:CW983067 JQ983067:MS983067 TM983067:WO983067 ADI983067:AGK983067 ANE983067:AQG983067 AXA983067:BAC983067 BGW983067:BJY983067 BQS983067:BTU983067 CAO983067:CDQ983067 CKK983067:CNM983067 CUG983067:CXI983067 DEC983067:DHE983067 DNY983067:DRA983067 DXU983067:EAW983067 EHQ983067:EKS983067 ERM983067:EUO983067 FBI983067:FEK983067 FLE983067:FOG983067 FVA983067:FYC983067 GEW983067:GHY983067 GOS983067:GRU983067 GYO983067:HBQ983067 HIK983067:HLM983067 HSG983067:HVI983067 ICC983067:IFE983067 ILY983067:IPA983067 IVU983067:IYW983067 JFQ983067:JIS983067 JPM983067:JSO983067 JZI983067:KCK983067 KJE983067:KMG983067 KTA983067:KWC983067 LCW983067:LFY983067 LMS983067:LPU983067 LWO983067:LZQ983067 MGK983067:MJM983067 MQG983067:MTI983067 NAC983067:NDE983067 NJY983067:NNA983067 NTU983067:NWW983067 ODQ983067:OGS983067 ONM983067:OQO983067 OXI983067:PAK983067 PHE983067:PKG983067 PRA983067:PUC983067 QAW983067:QDY983067 QKS983067:QNU983067 QUO983067:QXQ983067 REK983067:RHM983067 ROG983067:RRI983067 RYC983067:SBE983067 SHY983067:SLA983067 SRU983067:SUW983067 TBQ983067:TES983067 TLM983067:TOO983067 TVI983067:TYK983067 UFE983067:UIG983067 UPA983067:USC983067 UYW983067:VBY983067 VIS983067:VLU983067 VSO983067:VVQ983067 WCK983067:WFM983067 WMG983067:WPI983067 WWC983067:WZE983067 U33:CW33 JQ33:MS33 TM33:WO33 ADI33:AGK33 ANE33:AQG33 AXA33:BAC33 BGW33:BJY33 BQS33:BTU33 CAO33:CDQ33 CKK33:CNM33 CUG33:CXI33 DEC33:DHE33 DNY33:DRA33 DXU33:EAW33 EHQ33:EKS33 ERM33:EUO33 FBI33:FEK33 FLE33:FOG33 FVA33:FYC33 GEW33:GHY33 GOS33:GRU33 GYO33:HBQ33 HIK33:HLM33 HSG33:HVI33 ICC33:IFE33 ILY33:IPA33 IVU33:IYW33 JFQ33:JIS33 JPM33:JSO33 JZI33:KCK33 KJE33:KMG33 KTA33:KWC33 LCW33:LFY33 LMS33:LPU33 LWO33:LZQ33 MGK33:MJM33 MQG33:MTI33 NAC33:NDE33 NJY33:NNA33 NTU33:NWW33 ODQ33:OGS33 ONM33:OQO33 OXI33:PAK33 PHE33:PKG33 PRA33:PUC33 QAW33:QDY33 QKS33:QNU33 QUO33:QXQ33 REK33:RHM33 ROG33:RRI33 RYC33:SBE33 SHY33:SLA33 SRU33:SUW33 TBQ33:TES33 TLM33:TOO33 TVI33:TYK33 UFE33:UIG33 UPA33:USC33 UYW33:VBY33 VIS33:VLU33 VSO33:VVQ33 WCK33:WFM33 WMG33:WPI33 WWC33:WZE33 U65569:CW65569 JQ65569:MS65569 TM65569:WO65569 ADI65569:AGK65569 ANE65569:AQG65569 AXA65569:BAC65569 BGW65569:BJY65569 BQS65569:BTU65569 CAO65569:CDQ65569 CKK65569:CNM65569 CUG65569:CXI65569 DEC65569:DHE65569 DNY65569:DRA65569 DXU65569:EAW65569 EHQ65569:EKS65569 ERM65569:EUO65569 FBI65569:FEK65569 FLE65569:FOG65569 FVA65569:FYC65569 GEW65569:GHY65569 GOS65569:GRU65569 GYO65569:HBQ65569 HIK65569:HLM65569 HSG65569:HVI65569 ICC65569:IFE65569 ILY65569:IPA65569 IVU65569:IYW65569 JFQ65569:JIS65569 JPM65569:JSO65569 JZI65569:KCK65569 KJE65569:KMG65569 KTA65569:KWC65569 LCW65569:LFY65569 LMS65569:LPU65569 LWO65569:LZQ65569 MGK65569:MJM65569 MQG65569:MTI65569 NAC65569:NDE65569 NJY65569:NNA65569 NTU65569:NWW65569 ODQ65569:OGS65569 ONM65569:OQO65569 OXI65569:PAK65569 PHE65569:PKG65569 PRA65569:PUC65569 QAW65569:QDY65569 QKS65569:QNU65569 QUO65569:QXQ65569 REK65569:RHM65569 ROG65569:RRI65569 RYC65569:SBE65569 SHY65569:SLA65569 SRU65569:SUW65569 TBQ65569:TES65569 TLM65569:TOO65569 TVI65569:TYK65569 UFE65569:UIG65569 UPA65569:USC65569 UYW65569:VBY65569 VIS65569:VLU65569 VSO65569:VVQ65569 WCK65569:WFM65569 WMG65569:WPI65569 WWC65569:WZE65569 U131105:CW131105 JQ131105:MS131105 TM131105:WO131105 ADI131105:AGK131105 ANE131105:AQG131105 AXA131105:BAC131105 BGW131105:BJY131105 BQS131105:BTU131105 CAO131105:CDQ131105 CKK131105:CNM131105 CUG131105:CXI131105 DEC131105:DHE131105 DNY131105:DRA131105 DXU131105:EAW131105 EHQ131105:EKS131105 ERM131105:EUO131105 FBI131105:FEK131105 FLE131105:FOG131105 FVA131105:FYC131105 GEW131105:GHY131105 GOS131105:GRU131105 GYO131105:HBQ131105 HIK131105:HLM131105 HSG131105:HVI131105 ICC131105:IFE131105 ILY131105:IPA131105 IVU131105:IYW131105 JFQ131105:JIS131105 JPM131105:JSO131105 JZI131105:KCK131105 KJE131105:KMG131105 KTA131105:KWC131105 LCW131105:LFY131105 LMS131105:LPU131105 LWO131105:LZQ131105 MGK131105:MJM131105 MQG131105:MTI131105 NAC131105:NDE131105 NJY131105:NNA131105 NTU131105:NWW131105 ODQ131105:OGS131105 ONM131105:OQO131105 OXI131105:PAK131105 PHE131105:PKG131105 PRA131105:PUC131105 QAW131105:QDY131105 QKS131105:QNU131105 QUO131105:QXQ131105 REK131105:RHM131105 ROG131105:RRI131105 RYC131105:SBE131105 SHY131105:SLA131105 SRU131105:SUW131105 TBQ131105:TES131105 TLM131105:TOO131105 TVI131105:TYK131105 UFE131105:UIG131105 UPA131105:USC131105 UYW131105:VBY131105 VIS131105:VLU131105 VSO131105:VVQ131105 WCK131105:WFM131105 WMG131105:WPI131105 WWC131105:WZE131105 U196641:CW196641 JQ196641:MS196641 TM196641:WO196641 ADI196641:AGK196641 ANE196641:AQG196641 AXA196641:BAC196641 BGW196641:BJY196641 BQS196641:BTU196641 CAO196641:CDQ196641 CKK196641:CNM196641 CUG196641:CXI196641 DEC196641:DHE196641 DNY196641:DRA196641 DXU196641:EAW196641 EHQ196641:EKS196641 ERM196641:EUO196641 FBI196641:FEK196641 FLE196641:FOG196641 FVA196641:FYC196641 GEW196641:GHY196641 GOS196641:GRU196641 GYO196641:HBQ196641 HIK196641:HLM196641 HSG196641:HVI196641 ICC196641:IFE196641 ILY196641:IPA196641 IVU196641:IYW196641 JFQ196641:JIS196641 JPM196641:JSO196641 JZI196641:KCK196641 KJE196641:KMG196641 KTA196641:KWC196641 LCW196641:LFY196641 LMS196641:LPU196641 LWO196641:LZQ196641 MGK196641:MJM196641 MQG196641:MTI196641 NAC196641:NDE196641 NJY196641:NNA196641 NTU196641:NWW196641 ODQ196641:OGS196641 ONM196641:OQO196641 OXI196641:PAK196641 PHE196641:PKG196641 PRA196641:PUC196641 QAW196641:QDY196641 QKS196641:QNU196641 QUO196641:QXQ196641 REK196641:RHM196641 ROG196641:RRI196641 RYC196641:SBE196641 SHY196641:SLA196641 SRU196641:SUW196641 TBQ196641:TES196641 TLM196641:TOO196641 TVI196641:TYK196641 UFE196641:UIG196641 UPA196641:USC196641 UYW196641:VBY196641 VIS196641:VLU196641 VSO196641:VVQ196641 WCK196641:WFM196641 WMG196641:WPI196641 WWC196641:WZE196641 U262177:CW262177 JQ262177:MS262177 TM262177:WO262177 ADI262177:AGK262177 ANE262177:AQG262177 AXA262177:BAC262177 BGW262177:BJY262177 BQS262177:BTU262177 CAO262177:CDQ262177 CKK262177:CNM262177 CUG262177:CXI262177 DEC262177:DHE262177 DNY262177:DRA262177 DXU262177:EAW262177 EHQ262177:EKS262177 ERM262177:EUO262177 FBI262177:FEK262177 FLE262177:FOG262177 FVA262177:FYC262177 GEW262177:GHY262177 GOS262177:GRU262177 GYO262177:HBQ262177 HIK262177:HLM262177 HSG262177:HVI262177 ICC262177:IFE262177 ILY262177:IPA262177 IVU262177:IYW262177 JFQ262177:JIS262177 JPM262177:JSO262177 JZI262177:KCK262177 KJE262177:KMG262177 KTA262177:KWC262177 LCW262177:LFY262177 LMS262177:LPU262177 LWO262177:LZQ262177 MGK262177:MJM262177 MQG262177:MTI262177 NAC262177:NDE262177 NJY262177:NNA262177 NTU262177:NWW262177 ODQ262177:OGS262177 ONM262177:OQO262177 OXI262177:PAK262177 PHE262177:PKG262177 PRA262177:PUC262177 QAW262177:QDY262177 QKS262177:QNU262177 QUO262177:QXQ262177 REK262177:RHM262177 ROG262177:RRI262177 RYC262177:SBE262177 SHY262177:SLA262177 SRU262177:SUW262177 TBQ262177:TES262177 TLM262177:TOO262177 TVI262177:TYK262177 UFE262177:UIG262177 UPA262177:USC262177 UYW262177:VBY262177 VIS262177:VLU262177 VSO262177:VVQ262177 WCK262177:WFM262177 WMG262177:WPI262177 WWC262177:WZE262177 U327713:CW327713 JQ327713:MS327713 TM327713:WO327713 ADI327713:AGK327713 ANE327713:AQG327713 AXA327713:BAC327713 BGW327713:BJY327713 BQS327713:BTU327713 CAO327713:CDQ327713 CKK327713:CNM327713 CUG327713:CXI327713 DEC327713:DHE327713 DNY327713:DRA327713 DXU327713:EAW327713 EHQ327713:EKS327713 ERM327713:EUO327713 FBI327713:FEK327713 FLE327713:FOG327713 FVA327713:FYC327713 GEW327713:GHY327713 GOS327713:GRU327713 GYO327713:HBQ327713 HIK327713:HLM327713 HSG327713:HVI327713 ICC327713:IFE327713 ILY327713:IPA327713 IVU327713:IYW327713 JFQ327713:JIS327713 JPM327713:JSO327713 JZI327713:KCK327713 KJE327713:KMG327713 KTA327713:KWC327713 LCW327713:LFY327713 LMS327713:LPU327713 LWO327713:LZQ327713 MGK327713:MJM327713 MQG327713:MTI327713 NAC327713:NDE327713 NJY327713:NNA327713 NTU327713:NWW327713 ODQ327713:OGS327713 ONM327713:OQO327713 OXI327713:PAK327713 PHE327713:PKG327713 PRA327713:PUC327713 QAW327713:QDY327713 QKS327713:QNU327713 QUO327713:QXQ327713 REK327713:RHM327713 ROG327713:RRI327713 RYC327713:SBE327713 SHY327713:SLA327713 SRU327713:SUW327713 TBQ327713:TES327713 TLM327713:TOO327713 TVI327713:TYK327713 UFE327713:UIG327713 UPA327713:USC327713 UYW327713:VBY327713 VIS327713:VLU327713 VSO327713:VVQ327713 WCK327713:WFM327713 WMG327713:WPI327713 WWC327713:WZE327713 U393249:CW393249 JQ393249:MS393249 TM393249:WO393249 ADI393249:AGK393249 ANE393249:AQG393249 AXA393249:BAC393249 BGW393249:BJY393249 BQS393249:BTU393249 CAO393249:CDQ393249 CKK393249:CNM393249 CUG393249:CXI393249 DEC393249:DHE393249 DNY393249:DRA393249 DXU393249:EAW393249 EHQ393249:EKS393249 ERM393249:EUO393249 FBI393249:FEK393249 FLE393249:FOG393249 FVA393249:FYC393249 GEW393249:GHY393249 GOS393249:GRU393249 GYO393249:HBQ393249 HIK393249:HLM393249 HSG393249:HVI393249 ICC393249:IFE393249 ILY393249:IPA393249 IVU393249:IYW393249 JFQ393249:JIS393249 JPM393249:JSO393249 JZI393249:KCK393249 KJE393249:KMG393249 KTA393249:KWC393249 LCW393249:LFY393249 LMS393249:LPU393249 LWO393249:LZQ393249 MGK393249:MJM393249 MQG393249:MTI393249 NAC393249:NDE393249 NJY393249:NNA393249 NTU393249:NWW393249 ODQ393249:OGS393249 ONM393249:OQO393249 OXI393249:PAK393249 PHE393249:PKG393249 PRA393249:PUC393249 QAW393249:QDY393249 QKS393249:QNU393249 QUO393249:QXQ393249 REK393249:RHM393249 ROG393249:RRI393249 RYC393249:SBE393249 SHY393249:SLA393249 SRU393249:SUW393249 TBQ393249:TES393249 TLM393249:TOO393249 TVI393249:TYK393249 UFE393249:UIG393249 UPA393249:USC393249 UYW393249:VBY393249 VIS393249:VLU393249 VSO393249:VVQ393249 WCK393249:WFM393249 WMG393249:WPI393249 WWC393249:WZE393249 U458785:CW458785 JQ458785:MS458785 TM458785:WO458785 ADI458785:AGK458785 ANE458785:AQG458785 AXA458785:BAC458785 BGW458785:BJY458785 BQS458785:BTU458785 CAO458785:CDQ458785 CKK458785:CNM458785 CUG458785:CXI458785 DEC458785:DHE458785 DNY458785:DRA458785 DXU458785:EAW458785 EHQ458785:EKS458785 ERM458785:EUO458785 FBI458785:FEK458785 FLE458785:FOG458785 FVA458785:FYC458785 GEW458785:GHY458785 GOS458785:GRU458785 GYO458785:HBQ458785 HIK458785:HLM458785 HSG458785:HVI458785 ICC458785:IFE458785 ILY458785:IPA458785 IVU458785:IYW458785 JFQ458785:JIS458785 JPM458785:JSO458785 JZI458785:KCK458785 KJE458785:KMG458785 KTA458785:KWC458785 LCW458785:LFY458785 LMS458785:LPU458785 LWO458785:LZQ458785 MGK458785:MJM458785 MQG458785:MTI458785 NAC458785:NDE458785 NJY458785:NNA458785 NTU458785:NWW458785 ODQ458785:OGS458785 ONM458785:OQO458785 OXI458785:PAK458785 PHE458785:PKG458785 PRA458785:PUC458785 QAW458785:QDY458785 QKS458785:QNU458785 QUO458785:QXQ458785 REK458785:RHM458785 ROG458785:RRI458785 RYC458785:SBE458785 SHY458785:SLA458785 SRU458785:SUW458785 TBQ458785:TES458785 TLM458785:TOO458785 TVI458785:TYK458785 UFE458785:UIG458785 UPA458785:USC458785 UYW458785:VBY458785 VIS458785:VLU458785 VSO458785:VVQ458785 WCK458785:WFM458785 WMG458785:WPI458785 WWC458785:WZE458785 U524321:CW524321 JQ524321:MS524321 TM524321:WO524321 ADI524321:AGK524321 ANE524321:AQG524321 AXA524321:BAC524321 BGW524321:BJY524321 BQS524321:BTU524321 CAO524321:CDQ524321 CKK524321:CNM524321 CUG524321:CXI524321 DEC524321:DHE524321 DNY524321:DRA524321 DXU524321:EAW524321 EHQ524321:EKS524321 ERM524321:EUO524321 FBI524321:FEK524321 FLE524321:FOG524321 FVA524321:FYC524321 GEW524321:GHY524321 GOS524321:GRU524321 GYO524321:HBQ524321 HIK524321:HLM524321 HSG524321:HVI524321 ICC524321:IFE524321 ILY524321:IPA524321 IVU524321:IYW524321 JFQ524321:JIS524321 JPM524321:JSO524321 JZI524321:KCK524321 KJE524321:KMG524321 KTA524321:KWC524321 LCW524321:LFY524321 LMS524321:LPU524321 LWO524321:LZQ524321 MGK524321:MJM524321 MQG524321:MTI524321 NAC524321:NDE524321 NJY524321:NNA524321 NTU524321:NWW524321 ODQ524321:OGS524321 ONM524321:OQO524321 OXI524321:PAK524321 PHE524321:PKG524321 PRA524321:PUC524321 QAW524321:QDY524321 QKS524321:QNU524321 QUO524321:QXQ524321 REK524321:RHM524321 ROG524321:RRI524321 RYC524321:SBE524321 SHY524321:SLA524321 SRU524321:SUW524321 TBQ524321:TES524321 TLM524321:TOO524321 TVI524321:TYK524321 UFE524321:UIG524321 UPA524321:USC524321 UYW524321:VBY524321 VIS524321:VLU524321 VSO524321:VVQ524321 WCK524321:WFM524321 WMG524321:WPI524321 WWC524321:WZE524321 U589857:CW589857 JQ589857:MS589857 TM589857:WO589857 ADI589857:AGK589857 ANE589857:AQG589857 AXA589857:BAC589857 BGW589857:BJY589857 BQS589857:BTU589857 CAO589857:CDQ589857 CKK589857:CNM589857 CUG589857:CXI589857 DEC589857:DHE589857 DNY589857:DRA589857 DXU589857:EAW589857 EHQ589857:EKS589857 ERM589857:EUO589857 FBI589857:FEK589857 FLE589857:FOG589857 FVA589857:FYC589857 GEW589857:GHY589857 GOS589857:GRU589857 GYO589857:HBQ589857 HIK589857:HLM589857 HSG589857:HVI589857 ICC589857:IFE589857 ILY589857:IPA589857 IVU589857:IYW589857 JFQ589857:JIS589857 JPM589857:JSO589857 JZI589857:KCK589857 KJE589857:KMG589857 KTA589857:KWC589857 LCW589857:LFY589857 LMS589857:LPU589857 LWO589857:LZQ589857 MGK589857:MJM589857 MQG589857:MTI589857 NAC589857:NDE589857 NJY589857:NNA589857 NTU589857:NWW589857 ODQ589857:OGS589857 ONM589857:OQO589857 OXI589857:PAK589857 PHE589857:PKG589857 PRA589857:PUC589857 QAW589857:QDY589857 QKS589857:QNU589857 QUO589857:QXQ589857 REK589857:RHM589857 ROG589857:RRI589857 RYC589857:SBE589857 SHY589857:SLA589857 SRU589857:SUW589857 TBQ589857:TES589857 TLM589857:TOO589857 TVI589857:TYK589857 UFE589857:UIG589857 UPA589857:USC589857 UYW589857:VBY589857 VIS589857:VLU589857 VSO589857:VVQ589857 WCK589857:WFM589857 WMG589857:WPI589857 WWC589857:WZE589857 U655393:CW655393 JQ655393:MS655393 TM655393:WO655393 ADI655393:AGK655393 ANE655393:AQG655393 AXA655393:BAC655393 BGW655393:BJY655393 BQS655393:BTU655393 CAO655393:CDQ655393 CKK655393:CNM655393 CUG655393:CXI655393 DEC655393:DHE655393 DNY655393:DRA655393 DXU655393:EAW655393 EHQ655393:EKS655393 ERM655393:EUO655393 FBI655393:FEK655393 FLE655393:FOG655393 FVA655393:FYC655393 GEW655393:GHY655393 GOS655393:GRU655393 GYO655393:HBQ655393 HIK655393:HLM655393 HSG655393:HVI655393 ICC655393:IFE655393 ILY655393:IPA655393 IVU655393:IYW655393 JFQ655393:JIS655393 JPM655393:JSO655393 JZI655393:KCK655393 KJE655393:KMG655393 KTA655393:KWC655393 LCW655393:LFY655393 LMS655393:LPU655393 LWO655393:LZQ655393 MGK655393:MJM655393 MQG655393:MTI655393 NAC655393:NDE655393 NJY655393:NNA655393 NTU655393:NWW655393 ODQ655393:OGS655393 ONM655393:OQO655393 OXI655393:PAK655393 PHE655393:PKG655393 PRA655393:PUC655393 QAW655393:QDY655393 QKS655393:QNU655393 QUO655393:QXQ655393 REK655393:RHM655393 ROG655393:RRI655393 RYC655393:SBE655393 SHY655393:SLA655393 SRU655393:SUW655393 TBQ655393:TES655393 TLM655393:TOO655393 TVI655393:TYK655393 UFE655393:UIG655393 UPA655393:USC655393 UYW655393:VBY655393 VIS655393:VLU655393 VSO655393:VVQ655393 WCK655393:WFM655393 WMG655393:WPI655393 WWC655393:WZE655393 U720929:CW720929 JQ720929:MS720929 TM720929:WO720929 ADI720929:AGK720929 ANE720929:AQG720929 AXA720929:BAC720929 BGW720929:BJY720929 BQS720929:BTU720929 CAO720929:CDQ720929 CKK720929:CNM720929 CUG720929:CXI720929 DEC720929:DHE720929 DNY720929:DRA720929 DXU720929:EAW720929 EHQ720929:EKS720929 ERM720929:EUO720929 FBI720929:FEK720929 FLE720929:FOG720929 FVA720929:FYC720929 GEW720929:GHY720929 GOS720929:GRU720929 GYO720929:HBQ720929 HIK720929:HLM720929 HSG720929:HVI720929 ICC720929:IFE720929 ILY720929:IPA720929 IVU720929:IYW720929 JFQ720929:JIS720929 JPM720929:JSO720929 JZI720929:KCK720929 KJE720929:KMG720929 KTA720929:KWC720929 LCW720929:LFY720929 LMS720929:LPU720929 LWO720929:LZQ720929 MGK720929:MJM720929 MQG720929:MTI720929 NAC720929:NDE720929 NJY720929:NNA720929 NTU720929:NWW720929 ODQ720929:OGS720929 ONM720929:OQO720929 OXI720929:PAK720929 PHE720929:PKG720929 PRA720929:PUC720929 QAW720929:QDY720929 QKS720929:QNU720929 QUO720929:QXQ720929 REK720929:RHM720929 ROG720929:RRI720929 RYC720929:SBE720929 SHY720929:SLA720929 SRU720929:SUW720929 TBQ720929:TES720929 TLM720929:TOO720929 TVI720929:TYK720929 UFE720929:UIG720929 UPA720929:USC720929 UYW720929:VBY720929 VIS720929:VLU720929 VSO720929:VVQ720929 WCK720929:WFM720929 WMG720929:WPI720929 WWC720929:WZE720929 U786465:CW786465 JQ786465:MS786465 TM786465:WO786465 ADI786465:AGK786465 ANE786465:AQG786465 AXA786465:BAC786465 BGW786465:BJY786465 BQS786465:BTU786465 CAO786465:CDQ786465 CKK786465:CNM786465 CUG786465:CXI786465 DEC786465:DHE786465 DNY786465:DRA786465 DXU786465:EAW786465 EHQ786465:EKS786465 ERM786465:EUO786465 FBI786465:FEK786465 FLE786465:FOG786465 FVA786465:FYC786465 GEW786465:GHY786465 GOS786465:GRU786465 GYO786465:HBQ786465 HIK786465:HLM786465 HSG786465:HVI786465 ICC786465:IFE786465 ILY786465:IPA786465 IVU786465:IYW786465 JFQ786465:JIS786465 JPM786465:JSO786465 JZI786465:KCK786465 KJE786465:KMG786465 KTA786465:KWC786465 LCW786465:LFY786465 LMS786465:LPU786465 LWO786465:LZQ786465 MGK786465:MJM786465 MQG786465:MTI786465 NAC786465:NDE786465 NJY786465:NNA786465 NTU786465:NWW786465 ODQ786465:OGS786465 ONM786465:OQO786465 OXI786465:PAK786465 PHE786465:PKG786465 PRA786465:PUC786465 QAW786465:QDY786465 QKS786465:QNU786465 QUO786465:QXQ786465 REK786465:RHM786465 ROG786465:RRI786465 RYC786465:SBE786465 SHY786465:SLA786465 SRU786465:SUW786465 TBQ786465:TES786465 TLM786465:TOO786465 TVI786465:TYK786465 UFE786465:UIG786465 UPA786465:USC786465 UYW786465:VBY786465 VIS786465:VLU786465 VSO786465:VVQ786465 WCK786465:WFM786465 WMG786465:WPI786465 WWC786465:WZE786465 U852001:CW852001 JQ852001:MS852001 TM852001:WO852001 ADI852001:AGK852001 ANE852001:AQG852001 AXA852001:BAC852001 BGW852001:BJY852001 BQS852001:BTU852001 CAO852001:CDQ852001 CKK852001:CNM852001 CUG852001:CXI852001 DEC852001:DHE852001 DNY852001:DRA852001 DXU852001:EAW852001 EHQ852001:EKS852001 ERM852001:EUO852001 FBI852001:FEK852001 FLE852001:FOG852001 FVA852001:FYC852001 GEW852001:GHY852001 GOS852001:GRU852001 GYO852001:HBQ852001 HIK852001:HLM852001 HSG852001:HVI852001 ICC852001:IFE852001 ILY852001:IPA852001 IVU852001:IYW852001 JFQ852001:JIS852001 JPM852001:JSO852001 JZI852001:KCK852001 KJE852001:KMG852001 KTA852001:KWC852001 LCW852001:LFY852001 LMS852001:LPU852001 LWO852001:LZQ852001 MGK852001:MJM852001 MQG852001:MTI852001 NAC852001:NDE852001 NJY852001:NNA852001 NTU852001:NWW852001 ODQ852001:OGS852001 ONM852001:OQO852001 OXI852001:PAK852001 PHE852001:PKG852001 PRA852001:PUC852001 QAW852001:QDY852001 QKS852001:QNU852001 QUO852001:QXQ852001 REK852001:RHM852001 ROG852001:RRI852001 RYC852001:SBE852001 SHY852001:SLA852001 SRU852001:SUW852001 TBQ852001:TES852001 TLM852001:TOO852001 TVI852001:TYK852001 UFE852001:UIG852001 UPA852001:USC852001 UYW852001:VBY852001 VIS852001:VLU852001 VSO852001:VVQ852001 WCK852001:WFM852001 WMG852001:WPI852001 WWC852001:WZE852001 U917537:CW917537 JQ917537:MS917537 TM917537:WO917537 ADI917537:AGK917537 ANE917537:AQG917537 AXA917537:BAC917537 BGW917537:BJY917537 BQS917537:BTU917537 CAO917537:CDQ917537 CKK917537:CNM917537 CUG917537:CXI917537 DEC917537:DHE917537 DNY917537:DRA917537 DXU917537:EAW917537 EHQ917537:EKS917537 ERM917537:EUO917537 FBI917537:FEK917537 FLE917537:FOG917537 FVA917537:FYC917537 GEW917537:GHY917537 GOS917537:GRU917537 GYO917537:HBQ917537 HIK917537:HLM917537 HSG917537:HVI917537 ICC917537:IFE917537 ILY917537:IPA917537 IVU917537:IYW917537 JFQ917537:JIS917537 JPM917537:JSO917537 JZI917537:KCK917537 KJE917537:KMG917537 KTA917537:KWC917537 LCW917537:LFY917537 LMS917537:LPU917537 LWO917537:LZQ917537 MGK917537:MJM917537 MQG917537:MTI917537 NAC917537:NDE917537 NJY917537:NNA917537 NTU917537:NWW917537 ODQ917537:OGS917537 ONM917537:OQO917537 OXI917537:PAK917537 PHE917537:PKG917537 PRA917537:PUC917537 QAW917537:QDY917537 QKS917537:QNU917537 QUO917537:QXQ917537 REK917537:RHM917537 ROG917537:RRI917537 RYC917537:SBE917537 SHY917537:SLA917537 SRU917537:SUW917537 TBQ917537:TES917537 TLM917537:TOO917537 TVI917537:TYK917537 UFE917537:UIG917537 UPA917537:USC917537 UYW917537:VBY917537 VIS917537:VLU917537 VSO917537:VVQ917537 WCK917537:WFM917537 WMG917537:WPI917537 WWC917537:WZE917537 U983073:CW983073 JQ983073:MS983073 TM983073:WO983073 ADI983073:AGK983073 ANE983073:AQG983073 AXA983073:BAC983073 BGW983073:BJY983073 BQS983073:BTU983073 CAO983073:CDQ983073 CKK983073:CNM983073 CUG983073:CXI983073 DEC983073:DHE983073 DNY983073:DRA983073 DXU983073:EAW983073 EHQ983073:EKS983073 ERM983073:EUO983073 FBI983073:FEK983073 FLE983073:FOG983073 FVA983073:FYC983073 GEW983073:GHY983073 GOS983073:GRU983073 GYO983073:HBQ983073 HIK983073:HLM983073 HSG983073:HVI983073 ICC983073:IFE983073 ILY983073:IPA983073 IVU983073:IYW983073 JFQ983073:JIS983073 JPM983073:JSO983073 JZI983073:KCK983073 KJE983073:KMG983073 KTA983073:KWC983073 LCW983073:LFY983073 LMS983073:LPU983073 LWO983073:LZQ983073 MGK983073:MJM983073 MQG983073:MTI983073 NAC983073:NDE983073 NJY983073:NNA983073 NTU983073:NWW983073 ODQ983073:OGS983073 ONM983073:OQO983073 OXI983073:PAK983073 PHE983073:PKG983073 PRA983073:PUC983073 QAW983073:QDY983073 QKS983073:QNU983073 QUO983073:QXQ983073 REK983073:RHM983073 ROG983073:RRI983073 RYC983073:SBE983073 SHY983073:SLA983073 SRU983073:SUW983073 TBQ983073:TES983073 TLM983073:TOO983073 TVI983073:TYK983073 UFE983073:UIG983073 UPA983073:USC983073 UYW983073:VBY983073 VIS983073:VLU983073 VSO983073:VVQ983073 WCK983073:WFM983073 WMG983073:WPI983073 WWC983073:WZE983073 U35:CW35 JQ35:MS35 TM35:WO35 ADI35:AGK35 ANE35:AQG35 AXA35:BAC35 BGW35:BJY35 BQS35:BTU35 CAO35:CDQ35 CKK35:CNM35 CUG35:CXI35 DEC35:DHE35 DNY35:DRA35 DXU35:EAW35 EHQ35:EKS35 ERM35:EUO35 FBI35:FEK35 FLE35:FOG35 FVA35:FYC35 GEW35:GHY35 GOS35:GRU35 GYO35:HBQ35 HIK35:HLM35 HSG35:HVI35 ICC35:IFE35 ILY35:IPA35 IVU35:IYW35 JFQ35:JIS35 JPM35:JSO35 JZI35:KCK35 KJE35:KMG35 KTA35:KWC35 LCW35:LFY35 LMS35:LPU35 LWO35:LZQ35 MGK35:MJM35 MQG35:MTI35 NAC35:NDE35 NJY35:NNA35 NTU35:NWW35 ODQ35:OGS35 ONM35:OQO35 OXI35:PAK35 PHE35:PKG35 PRA35:PUC35 QAW35:QDY35 QKS35:QNU35 QUO35:QXQ35 REK35:RHM35 ROG35:RRI35 RYC35:SBE35 SHY35:SLA35 SRU35:SUW35 TBQ35:TES35 TLM35:TOO35 TVI35:TYK35 UFE35:UIG35 UPA35:USC35 UYW35:VBY35 VIS35:VLU35 VSO35:VVQ35 WCK35:WFM35 WMG35:WPI35 WWC35:WZE35 U65571:CW65571 JQ65571:MS65571 TM65571:WO65571 ADI65571:AGK65571 ANE65571:AQG65571 AXA65571:BAC65571 BGW65571:BJY65571 BQS65571:BTU65571 CAO65571:CDQ65571 CKK65571:CNM65571 CUG65571:CXI65571 DEC65571:DHE65571 DNY65571:DRA65571 DXU65571:EAW65571 EHQ65571:EKS65571 ERM65571:EUO65571 FBI65571:FEK65571 FLE65571:FOG65571 FVA65571:FYC65571 GEW65571:GHY65571 GOS65571:GRU65571 GYO65571:HBQ65571 HIK65571:HLM65571 HSG65571:HVI65571 ICC65571:IFE65571 ILY65571:IPA65571 IVU65571:IYW65571 JFQ65571:JIS65571 JPM65571:JSO65571 JZI65571:KCK65571 KJE65571:KMG65571 KTA65571:KWC65571 LCW65571:LFY65571 LMS65571:LPU65571 LWO65571:LZQ65571 MGK65571:MJM65571 MQG65571:MTI65571 NAC65571:NDE65571 NJY65571:NNA65571 NTU65571:NWW65571 ODQ65571:OGS65571 ONM65571:OQO65571 OXI65571:PAK65571 PHE65571:PKG65571 PRA65571:PUC65571 QAW65571:QDY65571 QKS65571:QNU65571 QUO65571:QXQ65571 REK65571:RHM65571 ROG65571:RRI65571 RYC65571:SBE65571 SHY65571:SLA65571 SRU65571:SUW65571 TBQ65571:TES65571 TLM65571:TOO65571 TVI65571:TYK65571 UFE65571:UIG65571 UPA65571:USC65571 UYW65571:VBY65571 VIS65571:VLU65571 VSO65571:VVQ65571 WCK65571:WFM65571 WMG65571:WPI65571 WWC65571:WZE65571 U131107:CW131107 JQ131107:MS131107 TM131107:WO131107 ADI131107:AGK131107 ANE131107:AQG131107 AXA131107:BAC131107 BGW131107:BJY131107 BQS131107:BTU131107 CAO131107:CDQ131107 CKK131107:CNM131107 CUG131107:CXI131107 DEC131107:DHE131107 DNY131107:DRA131107 DXU131107:EAW131107 EHQ131107:EKS131107 ERM131107:EUO131107 FBI131107:FEK131107 FLE131107:FOG131107 FVA131107:FYC131107 GEW131107:GHY131107 GOS131107:GRU131107 GYO131107:HBQ131107 HIK131107:HLM131107 HSG131107:HVI131107 ICC131107:IFE131107 ILY131107:IPA131107 IVU131107:IYW131107 JFQ131107:JIS131107 JPM131107:JSO131107 JZI131107:KCK131107 KJE131107:KMG131107 KTA131107:KWC131107 LCW131107:LFY131107 LMS131107:LPU131107 LWO131107:LZQ131107 MGK131107:MJM131107 MQG131107:MTI131107 NAC131107:NDE131107 NJY131107:NNA131107 NTU131107:NWW131107 ODQ131107:OGS131107 ONM131107:OQO131107 OXI131107:PAK131107 PHE131107:PKG131107 PRA131107:PUC131107 QAW131107:QDY131107 QKS131107:QNU131107 QUO131107:QXQ131107 REK131107:RHM131107 ROG131107:RRI131107 RYC131107:SBE131107 SHY131107:SLA131107 SRU131107:SUW131107 TBQ131107:TES131107 TLM131107:TOO131107 TVI131107:TYK131107 UFE131107:UIG131107 UPA131107:USC131107 UYW131107:VBY131107 VIS131107:VLU131107 VSO131107:VVQ131107 WCK131107:WFM131107 WMG131107:WPI131107 WWC131107:WZE131107 U196643:CW196643 JQ196643:MS196643 TM196643:WO196643 ADI196643:AGK196643 ANE196643:AQG196643 AXA196643:BAC196643 BGW196643:BJY196643 BQS196643:BTU196643 CAO196643:CDQ196643 CKK196643:CNM196643 CUG196643:CXI196643 DEC196643:DHE196643 DNY196643:DRA196643 DXU196643:EAW196643 EHQ196643:EKS196643 ERM196643:EUO196643 FBI196643:FEK196643 FLE196643:FOG196643 FVA196643:FYC196643 GEW196643:GHY196643 GOS196643:GRU196643 GYO196643:HBQ196643 HIK196643:HLM196643 HSG196643:HVI196643 ICC196643:IFE196643 ILY196643:IPA196643 IVU196643:IYW196643 JFQ196643:JIS196643 JPM196643:JSO196643 JZI196643:KCK196643 KJE196643:KMG196643 KTA196643:KWC196643 LCW196643:LFY196643 LMS196643:LPU196643 LWO196643:LZQ196643 MGK196643:MJM196643 MQG196643:MTI196643 NAC196643:NDE196643 NJY196643:NNA196643 NTU196643:NWW196643 ODQ196643:OGS196643 ONM196643:OQO196643 OXI196643:PAK196643 PHE196643:PKG196643 PRA196643:PUC196643 QAW196643:QDY196643 QKS196643:QNU196643 QUO196643:QXQ196643 REK196643:RHM196643 ROG196643:RRI196643 RYC196643:SBE196643 SHY196643:SLA196643 SRU196643:SUW196643 TBQ196643:TES196643 TLM196643:TOO196643 TVI196643:TYK196643 UFE196643:UIG196643 UPA196643:USC196643 UYW196643:VBY196643 VIS196643:VLU196643 VSO196643:VVQ196643 WCK196643:WFM196643 WMG196643:WPI196643 WWC196643:WZE196643 U262179:CW262179 JQ262179:MS262179 TM262179:WO262179 ADI262179:AGK262179 ANE262179:AQG262179 AXA262179:BAC262179 BGW262179:BJY262179 BQS262179:BTU262179 CAO262179:CDQ262179 CKK262179:CNM262179 CUG262179:CXI262179 DEC262179:DHE262179 DNY262179:DRA262179 DXU262179:EAW262179 EHQ262179:EKS262179 ERM262179:EUO262179 FBI262179:FEK262179 FLE262179:FOG262179 FVA262179:FYC262179 GEW262179:GHY262179 GOS262179:GRU262179 GYO262179:HBQ262179 HIK262179:HLM262179 HSG262179:HVI262179 ICC262179:IFE262179 ILY262179:IPA262179 IVU262179:IYW262179 JFQ262179:JIS262179 JPM262179:JSO262179 JZI262179:KCK262179 KJE262179:KMG262179 KTA262179:KWC262179 LCW262179:LFY262179 LMS262179:LPU262179 LWO262179:LZQ262179 MGK262179:MJM262179 MQG262179:MTI262179 NAC262179:NDE262179 NJY262179:NNA262179 NTU262179:NWW262179 ODQ262179:OGS262179 ONM262179:OQO262179 OXI262179:PAK262179 PHE262179:PKG262179 PRA262179:PUC262179 QAW262179:QDY262179 QKS262179:QNU262179 QUO262179:QXQ262179 REK262179:RHM262179 ROG262179:RRI262179 RYC262179:SBE262179 SHY262179:SLA262179 SRU262179:SUW262179 TBQ262179:TES262179 TLM262179:TOO262179 TVI262179:TYK262179 UFE262179:UIG262179 UPA262179:USC262179 UYW262179:VBY262179 VIS262179:VLU262179 VSO262179:VVQ262179 WCK262179:WFM262179 WMG262179:WPI262179 WWC262179:WZE262179 U327715:CW327715 JQ327715:MS327715 TM327715:WO327715 ADI327715:AGK327715 ANE327715:AQG327715 AXA327715:BAC327715 BGW327715:BJY327715 BQS327715:BTU327715 CAO327715:CDQ327715 CKK327715:CNM327715 CUG327715:CXI327715 DEC327715:DHE327715 DNY327715:DRA327715 DXU327715:EAW327715 EHQ327715:EKS327715 ERM327715:EUO327715 FBI327715:FEK327715 FLE327715:FOG327715 FVA327715:FYC327715 GEW327715:GHY327715 GOS327715:GRU327715 GYO327715:HBQ327715 HIK327715:HLM327715 HSG327715:HVI327715 ICC327715:IFE327715 ILY327715:IPA327715 IVU327715:IYW327715 JFQ327715:JIS327715 JPM327715:JSO327715 JZI327715:KCK327715 KJE327715:KMG327715 KTA327715:KWC327715 LCW327715:LFY327715 LMS327715:LPU327715 LWO327715:LZQ327715 MGK327715:MJM327715 MQG327715:MTI327715 NAC327715:NDE327715 NJY327715:NNA327715 NTU327715:NWW327715 ODQ327715:OGS327715 ONM327715:OQO327715 OXI327715:PAK327715 PHE327715:PKG327715 PRA327715:PUC327715 QAW327715:QDY327715 QKS327715:QNU327715 QUO327715:QXQ327715 REK327715:RHM327715 ROG327715:RRI327715 RYC327715:SBE327715 SHY327715:SLA327715 SRU327715:SUW327715 TBQ327715:TES327715 TLM327715:TOO327715 TVI327715:TYK327715 UFE327715:UIG327715 UPA327715:USC327715 UYW327715:VBY327715 VIS327715:VLU327715 VSO327715:VVQ327715 WCK327715:WFM327715 WMG327715:WPI327715 WWC327715:WZE327715 U393251:CW393251 JQ393251:MS393251 TM393251:WO393251 ADI393251:AGK393251 ANE393251:AQG393251 AXA393251:BAC393251 BGW393251:BJY393251 BQS393251:BTU393251 CAO393251:CDQ393251 CKK393251:CNM393251 CUG393251:CXI393251 DEC393251:DHE393251 DNY393251:DRA393251 DXU393251:EAW393251 EHQ393251:EKS393251 ERM393251:EUO393251 FBI393251:FEK393251 FLE393251:FOG393251 FVA393251:FYC393251 GEW393251:GHY393251 GOS393251:GRU393251 GYO393251:HBQ393251 HIK393251:HLM393251 HSG393251:HVI393251 ICC393251:IFE393251 ILY393251:IPA393251 IVU393251:IYW393251 JFQ393251:JIS393251 JPM393251:JSO393251 JZI393251:KCK393251 KJE393251:KMG393251 KTA393251:KWC393251 LCW393251:LFY393251 LMS393251:LPU393251 LWO393251:LZQ393251 MGK393251:MJM393251 MQG393251:MTI393251 NAC393251:NDE393251 NJY393251:NNA393251 NTU393251:NWW393251 ODQ393251:OGS393251 ONM393251:OQO393251 OXI393251:PAK393251 PHE393251:PKG393251 PRA393251:PUC393251 QAW393251:QDY393251 QKS393251:QNU393251 QUO393251:QXQ393251 REK393251:RHM393251 ROG393251:RRI393251 RYC393251:SBE393251 SHY393251:SLA393251 SRU393251:SUW393251 TBQ393251:TES393251 TLM393251:TOO393251 TVI393251:TYK393251 UFE393251:UIG393251 UPA393251:USC393251 UYW393251:VBY393251 VIS393251:VLU393251 VSO393251:VVQ393251 WCK393251:WFM393251 WMG393251:WPI393251 WWC393251:WZE393251 U458787:CW458787 JQ458787:MS458787 TM458787:WO458787 ADI458787:AGK458787 ANE458787:AQG458787 AXA458787:BAC458787 BGW458787:BJY458787 BQS458787:BTU458787 CAO458787:CDQ458787 CKK458787:CNM458787 CUG458787:CXI458787 DEC458787:DHE458787 DNY458787:DRA458787 DXU458787:EAW458787 EHQ458787:EKS458787 ERM458787:EUO458787 FBI458787:FEK458787 FLE458787:FOG458787 FVA458787:FYC458787 GEW458787:GHY458787 GOS458787:GRU458787 GYO458787:HBQ458787 HIK458787:HLM458787 HSG458787:HVI458787 ICC458787:IFE458787 ILY458787:IPA458787 IVU458787:IYW458787 JFQ458787:JIS458787 JPM458787:JSO458787 JZI458787:KCK458787 KJE458787:KMG458787 KTA458787:KWC458787 LCW458787:LFY458787 LMS458787:LPU458787 LWO458787:LZQ458787 MGK458787:MJM458787 MQG458787:MTI458787 NAC458787:NDE458787 NJY458787:NNA458787 NTU458787:NWW458787 ODQ458787:OGS458787 ONM458787:OQO458787 OXI458787:PAK458787 PHE458787:PKG458787 PRA458787:PUC458787 QAW458787:QDY458787 QKS458787:QNU458787 QUO458787:QXQ458787 REK458787:RHM458787 ROG458787:RRI458787 RYC458787:SBE458787 SHY458787:SLA458787 SRU458787:SUW458787 TBQ458787:TES458787 TLM458787:TOO458787 TVI458787:TYK458787 UFE458787:UIG458787 UPA458787:USC458787 UYW458787:VBY458787 VIS458787:VLU458787 VSO458787:VVQ458787 WCK458787:WFM458787 WMG458787:WPI458787 WWC458787:WZE458787 U524323:CW524323 JQ524323:MS524323 TM524323:WO524323 ADI524323:AGK524323 ANE524323:AQG524323 AXA524323:BAC524323 BGW524323:BJY524323 BQS524323:BTU524323 CAO524323:CDQ524323 CKK524323:CNM524323 CUG524323:CXI524323 DEC524323:DHE524323 DNY524323:DRA524323 DXU524323:EAW524323 EHQ524323:EKS524323 ERM524323:EUO524323 FBI524323:FEK524323 FLE524323:FOG524323 FVA524323:FYC524323 GEW524323:GHY524323 GOS524323:GRU524323 GYO524323:HBQ524323 HIK524323:HLM524323 HSG524323:HVI524323 ICC524323:IFE524323 ILY524323:IPA524323 IVU524323:IYW524323 JFQ524323:JIS524323 JPM524323:JSO524323 JZI524323:KCK524323 KJE524323:KMG524323 KTA524323:KWC524323 LCW524323:LFY524323 LMS524323:LPU524323 LWO524323:LZQ524323 MGK524323:MJM524323 MQG524323:MTI524323 NAC524323:NDE524323 NJY524323:NNA524323 NTU524323:NWW524323 ODQ524323:OGS524323 ONM524323:OQO524323 OXI524323:PAK524323 PHE524323:PKG524323 PRA524323:PUC524323 QAW524323:QDY524323 QKS524323:QNU524323 QUO524323:QXQ524323 REK524323:RHM524323 ROG524323:RRI524323 RYC524323:SBE524323 SHY524323:SLA524323 SRU524323:SUW524323 TBQ524323:TES524323 TLM524323:TOO524323 TVI524323:TYK524323 UFE524323:UIG524323 UPA524323:USC524323 UYW524323:VBY524323 VIS524323:VLU524323 VSO524323:VVQ524323 WCK524323:WFM524323 WMG524323:WPI524323 WWC524323:WZE524323 U589859:CW589859 JQ589859:MS589859 TM589859:WO589859 ADI589859:AGK589859 ANE589859:AQG589859 AXA589859:BAC589859 BGW589859:BJY589859 BQS589859:BTU589859 CAO589859:CDQ589859 CKK589859:CNM589859 CUG589859:CXI589859 DEC589859:DHE589859 DNY589859:DRA589859 DXU589859:EAW589859 EHQ589859:EKS589859 ERM589859:EUO589859 FBI589859:FEK589859 FLE589859:FOG589859 FVA589859:FYC589859 GEW589859:GHY589859 GOS589859:GRU589859 GYO589859:HBQ589859 HIK589859:HLM589859 HSG589859:HVI589859 ICC589859:IFE589859 ILY589859:IPA589859 IVU589859:IYW589859 JFQ589859:JIS589859 JPM589859:JSO589859 JZI589859:KCK589859 KJE589859:KMG589859 KTA589859:KWC589859 LCW589859:LFY589859 LMS589859:LPU589859 LWO589859:LZQ589859 MGK589859:MJM589859 MQG589859:MTI589859 NAC589859:NDE589859 NJY589859:NNA589859 NTU589859:NWW589859 ODQ589859:OGS589859 ONM589859:OQO589859 OXI589859:PAK589859 PHE589859:PKG589859 PRA589859:PUC589859 QAW589859:QDY589859 QKS589859:QNU589859 QUO589859:QXQ589859 REK589859:RHM589859 ROG589859:RRI589859 RYC589859:SBE589859 SHY589859:SLA589859 SRU589859:SUW589859 TBQ589859:TES589859 TLM589859:TOO589859 TVI589859:TYK589859 UFE589859:UIG589859 UPA589859:USC589859 UYW589859:VBY589859 VIS589859:VLU589859 VSO589859:VVQ589859 WCK589859:WFM589859 WMG589859:WPI589859 WWC589859:WZE589859 U655395:CW655395 JQ655395:MS655395 TM655395:WO655395 ADI655395:AGK655395 ANE655395:AQG655395 AXA655395:BAC655395 BGW655395:BJY655395 BQS655395:BTU655395 CAO655395:CDQ655395 CKK655395:CNM655395 CUG655395:CXI655395 DEC655395:DHE655395 DNY655395:DRA655395 DXU655395:EAW655395 EHQ655395:EKS655395 ERM655395:EUO655395 FBI655395:FEK655395 FLE655395:FOG655395 FVA655395:FYC655395 GEW655395:GHY655395 GOS655395:GRU655395 GYO655395:HBQ655395 HIK655395:HLM655395 HSG655395:HVI655395 ICC655395:IFE655395 ILY655395:IPA655395 IVU655395:IYW655395 JFQ655395:JIS655395 JPM655395:JSO655395 JZI655395:KCK655395 KJE655395:KMG655395 KTA655395:KWC655395 LCW655395:LFY655395 LMS655395:LPU655395 LWO655395:LZQ655395 MGK655395:MJM655395 MQG655395:MTI655395 NAC655395:NDE655395 NJY655395:NNA655395 NTU655395:NWW655395 ODQ655395:OGS655395 ONM655395:OQO655395 OXI655395:PAK655395 PHE655395:PKG655395 PRA655395:PUC655395 QAW655395:QDY655395 QKS655395:QNU655395 QUO655395:QXQ655395 REK655395:RHM655395 ROG655395:RRI655395 RYC655395:SBE655395 SHY655395:SLA655395 SRU655395:SUW655395 TBQ655395:TES655395 TLM655395:TOO655395 TVI655395:TYK655395 UFE655395:UIG655395 UPA655395:USC655395 UYW655395:VBY655395 VIS655395:VLU655395 VSO655395:VVQ655395 WCK655395:WFM655395 WMG655395:WPI655395 WWC655395:WZE655395 U720931:CW720931 JQ720931:MS720931 TM720931:WO720931 ADI720931:AGK720931 ANE720931:AQG720931 AXA720931:BAC720931 BGW720931:BJY720931 BQS720931:BTU720931 CAO720931:CDQ720931 CKK720931:CNM720931 CUG720931:CXI720931 DEC720931:DHE720931 DNY720931:DRA720931 DXU720931:EAW720931 EHQ720931:EKS720931 ERM720931:EUO720931 FBI720931:FEK720931 FLE720931:FOG720931 FVA720931:FYC720931 GEW720931:GHY720931 GOS720931:GRU720931 GYO720931:HBQ720931 HIK720931:HLM720931 HSG720931:HVI720931 ICC720931:IFE720931 ILY720931:IPA720931 IVU720931:IYW720931 JFQ720931:JIS720931 JPM720931:JSO720931 JZI720931:KCK720931 KJE720931:KMG720931 KTA720931:KWC720931 LCW720931:LFY720931 LMS720931:LPU720931 LWO720931:LZQ720931 MGK720931:MJM720931 MQG720931:MTI720931 NAC720931:NDE720931 NJY720931:NNA720931 NTU720931:NWW720931 ODQ720931:OGS720931 ONM720931:OQO720931 OXI720931:PAK720931 PHE720931:PKG720931 PRA720931:PUC720931 QAW720931:QDY720931 QKS720931:QNU720931 QUO720931:QXQ720931 REK720931:RHM720931 ROG720931:RRI720931 RYC720931:SBE720931 SHY720931:SLA720931 SRU720931:SUW720931 TBQ720931:TES720931 TLM720931:TOO720931 TVI720931:TYK720931 UFE720931:UIG720931 UPA720931:USC720931 UYW720931:VBY720931 VIS720931:VLU720931 VSO720931:VVQ720931 WCK720931:WFM720931 WMG720931:WPI720931 WWC720931:WZE720931 U786467:CW786467 JQ786467:MS786467 TM786467:WO786467 ADI786467:AGK786467 ANE786467:AQG786467 AXA786467:BAC786467 BGW786467:BJY786467 BQS786467:BTU786467 CAO786467:CDQ786467 CKK786467:CNM786467 CUG786467:CXI786467 DEC786467:DHE786467 DNY786467:DRA786467 DXU786467:EAW786467 EHQ786467:EKS786467 ERM786467:EUO786467 FBI786467:FEK786467 FLE786467:FOG786467 FVA786467:FYC786467 GEW786467:GHY786467 GOS786467:GRU786467 GYO786467:HBQ786467 HIK786467:HLM786467 HSG786467:HVI786467 ICC786467:IFE786467 ILY786467:IPA786467 IVU786467:IYW786467 JFQ786467:JIS786467 JPM786467:JSO786467 JZI786467:KCK786467 KJE786467:KMG786467 KTA786467:KWC786467 LCW786467:LFY786467 LMS786467:LPU786467 LWO786467:LZQ786467 MGK786467:MJM786467 MQG786467:MTI786467 NAC786467:NDE786467 NJY786467:NNA786467 NTU786467:NWW786467 ODQ786467:OGS786467 ONM786467:OQO786467 OXI786467:PAK786467 PHE786467:PKG786467 PRA786467:PUC786467 QAW786467:QDY786467 QKS786467:QNU786467 QUO786467:QXQ786467 REK786467:RHM786467 ROG786467:RRI786467 RYC786467:SBE786467 SHY786467:SLA786467 SRU786467:SUW786467 TBQ786467:TES786467 TLM786467:TOO786467 TVI786467:TYK786467 UFE786467:UIG786467 UPA786467:USC786467 UYW786467:VBY786467 VIS786467:VLU786467 VSO786467:VVQ786467 WCK786467:WFM786467 WMG786467:WPI786467 WWC786467:WZE786467 U852003:CW852003 JQ852003:MS852003 TM852003:WO852003 ADI852003:AGK852003 ANE852003:AQG852003 AXA852003:BAC852003 BGW852003:BJY852003 BQS852003:BTU852003 CAO852003:CDQ852003 CKK852003:CNM852003 CUG852003:CXI852003 DEC852003:DHE852003 DNY852003:DRA852003 DXU852003:EAW852003 EHQ852003:EKS852003 ERM852003:EUO852003 FBI852003:FEK852003 FLE852003:FOG852003 FVA852003:FYC852003 GEW852003:GHY852003 GOS852003:GRU852003 GYO852003:HBQ852003 HIK852003:HLM852003 HSG852003:HVI852003 ICC852003:IFE852003 ILY852003:IPA852003 IVU852003:IYW852003 JFQ852003:JIS852003 JPM852003:JSO852003 JZI852003:KCK852003 KJE852003:KMG852003 KTA852003:KWC852003 LCW852003:LFY852003 LMS852003:LPU852003 LWO852003:LZQ852003 MGK852003:MJM852003 MQG852003:MTI852003 NAC852003:NDE852003 NJY852003:NNA852003 NTU852003:NWW852003 ODQ852003:OGS852003 ONM852003:OQO852003 OXI852003:PAK852003 PHE852003:PKG852003 PRA852003:PUC852003 QAW852003:QDY852003 QKS852003:QNU852003 QUO852003:QXQ852003 REK852003:RHM852003 ROG852003:RRI852003 RYC852003:SBE852003 SHY852003:SLA852003 SRU852003:SUW852003 TBQ852003:TES852003 TLM852003:TOO852003 TVI852003:TYK852003 UFE852003:UIG852003 UPA852003:USC852003 UYW852003:VBY852003 VIS852003:VLU852003 VSO852003:VVQ852003 WCK852003:WFM852003 WMG852003:WPI852003 WWC852003:WZE852003 U917539:CW917539 JQ917539:MS917539 TM917539:WO917539 ADI917539:AGK917539 ANE917539:AQG917539 AXA917539:BAC917539 BGW917539:BJY917539 BQS917539:BTU917539 CAO917539:CDQ917539 CKK917539:CNM917539 CUG917539:CXI917539 DEC917539:DHE917539 DNY917539:DRA917539 DXU917539:EAW917539 EHQ917539:EKS917539 ERM917539:EUO917539 FBI917539:FEK917539 FLE917539:FOG917539 FVA917539:FYC917539 GEW917539:GHY917539 GOS917539:GRU917539 GYO917539:HBQ917539 HIK917539:HLM917539 HSG917539:HVI917539 ICC917539:IFE917539 ILY917539:IPA917539 IVU917539:IYW917539 JFQ917539:JIS917539 JPM917539:JSO917539 JZI917539:KCK917539 KJE917539:KMG917539 KTA917539:KWC917539 LCW917539:LFY917539 LMS917539:LPU917539 LWO917539:LZQ917539 MGK917539:MJM917539 MQG917539:MTI917539 NAC917539:NDE917539 NJY917539:NNA917539 NTU917539:NWW917539 ODQ917539:OGS917539 ONM917539:OQO917539 OXI917539:PAK917539 PHE917539:PKG917539 PRA917539:PUC917539 QAW917539:QDY917539 QKS917539:QNU917539 QUO917539:QXQ917539 REK917539:RHM917539 ROG917539:RRI917539 RYC917539:SBE917539 SHY917539:SLA917539 SRU917539:SUW917539 TBQ917539:TES917539 TLM917539:TOO917539 TVI917539:TYK917539 UFE917539:UIG917539 UPA917539:USC917539 UYW917539:VBY917539 VIS917539:VLU917539 VSO917539:VVQ917539 WCK917539:WFM917539 WMG917539:WPI917539 WWC917539:WZE917539 U983075:CW983075 JQ983075:MS983075 TM983075:WO983075 ADI983075:AGK983075 ANE983075:AQG983075 AXA983075:BAC983075 BGW983075:BJY983075 BQS983075:BTU983075 CAO983075:CDQ983075 CKK983075:CNM983075 CUG983075:CXI983075 DEC983075:DHE983075 DNY983075:DRA983075 DXU983075:EAW983075 EHQ983075:EKS983075 ERM983075:EUO983075 FBI983075:FEK983075 FLE983075:FOG983075 FVA983075:FYC983075 GEW983075:GHY983075 GOS983075:GRU983075 GYO983075:HBQ983075 HIK983075:HLM983075 HSG983075:HVI983075 ICC983075:IFE983075 ILY983075:IPA983075 IVU983075:IYW983075 JFQ983075:JIS983075 JPM983075:JSO983075 JZI983075:KCK983075 KJE983075:KMG983075 KTA983075:KWC983075 LCW983075:LFY983075 LMS983075:LPU983075 LWO983075:LZQ983075 MGK983075:MJM983075 MQG983075:MTI983075 NAC983075:NDE983075 NJY983075:NNA983075 NTU983075:NWW983075 ODQ983075:OGS983075 ONM983075:OQO983075 OXI983075:PAK983075 PHE983075:PKG983075 PRA983075:PUC983075 QAW983075:QDY983075 QKS983075:QNU983075 QUO983075:QXQ983075 REK983075:RHM983075 ROG983075:RRI983075 RYC983075:SBE983075 SHY983075:SLA983075 SRU983075:SUW983075 TBQ983075:TES983075 TLM983075:TOO983075 TVI983075:TYK983075 UFE983075:UIG983075 UPA983075:USC983075 UYW983075:VBY983075 VIS983075:VLU983075 VSO983075:VVQ983075 WCK983075:WFM983075 WMG983075:WPI983075 WWC983075:WZE983075 X11:AK11 JT11:KG11 TP11:UC11 ADL11:ADY11 ANH11:ANU11 AXD11:AXQ11 BGZ11:BHM11 BQV11:BRI11 CAR11:CBE11 CKN11:CLA11 CUJ11:CUW11 DEF11:DES11 DOB11:DOO11 DXX11:DYK11 EHT11:EIG11 ERP11:ESC11 FBL11:FBY11 FLH11:FLU11 FVD11:FVQ11 GEZ11:GFM11 GOV11:GPI11 GYR11:GZE11 HIN11:HJA11 HSJ11:HSW11 ICF11:ICS11 IMB11:IMO11 IVX11:IWK11 JFT11:JGG11 JPP11:JQC11 JZL11:JZY11 KJH11:KJU11 KTD11:KTQ11 LCZ11:LDM11 LMV11:LNI11 LWR11:LXE11 MGN11:MHA11 MQJ11:MQW11 NAF11:NAS11 NKB11:NKO11 NTX11:NUK11 ODT11:OEG11 ONP11:OOC11 OXL11:OXY11 PHH11:PHU11 PRD11:PRQ11 QAZ11:QBM11 QKV11:QLI11 QUR11:QVE11 REN11:RFA11 ROJ11:ROW11 RYF11:RYS11 SIB11:SIO11 SRX11:SSK11 TBT11:TCG11 TLP11:TMC11 TVL11:TVY11 UFH11:UFU11 UPD11:UPQ11 UYZ11:UZM11 VIV11:VJI11 VSR11:VTE11 WCN11:WDA11 WMJ11:WMW11 WWF11:WWS11 X65547:AK65547 JT65547:KG65547 TP65547:UC65547 ADL65547:ADY65547 ANH65547:ANU65547 AXD65547:AXQ65547 BGZ65547:BHM65547 BQV65547:BRI65547 CAR65547:CBE65547 CKN65547:CLA65547 CUJ65547:CUW65547 DEF65547:DES65547 DOB65547:DOO65547 DXX65547:DYK65547 EHT65547:EIG65547 ERP65547:ESC65547 FBL65547:FBY65547 FLH65547:FLU65547 FVD65547:FVQ65547 GEZ65547:GFM65547 GOV65547:GPI65547 GYR65547:GZE65547 HIN65547:HJA65547 HSJ65547:HSW65547 ICF65547:ICS65547 IMB65547:IMO65547 IVX65547:IWK65547 JFT65547:JGG65547 JPP65547:JQC65547 JZL65547:JZY65547 KJH65547:KJU65547 KTD65547:KTQ65547 LCZ65547:LDM65547 LMV65547:LNI65547 LWR65547:LXE65547 MGN65547:MHA65547 MQJ65547:MQW65547 NAF65547:NAS65547 NKB65547:NKO65547 NTX65547:NUK65547 ODT65547:OEG65547 ONP65547:OOC65547 OXL65547:OXY65547 PHH65547:PHU65547 PRD65547:PRQ65547 QAZ65547:QBM65547 QKV65547:QLI65547 QUR65547:QVE65547 REN65547:RFA65547 ROJ65547:ROW65547 RYF65547:RYS65547 SIB65547:SIO65547 SRX65547:SSK65547 TBT65547:TCG65547 TLP65547:TMC65547 TVL65547:TVY65547 UFH65547:UFU65547 UPD65547:UPQ65547 UYZ65547:UZM65547 VIV65547:VJI65547 VSR65547:VTE65547 WCN65547:WDA65547 WMJ65547:WMW65547 WWF65547:WWS65547 X131083:AK131083 JT131083:KG131083 TP131083:UC131083 ADL131083:ADY131083 ANH131083:ANU131083 AXD131083:AXQ131083 BGZ131083:BHM131083 BQV131083:BRI131083 CAR131083:CBE131083 CKN131083:CLA131083 CUJ131083:CUW131083 DEF131083:DES131083 DOB131083:DOO131083 DXX131083:DYK131083 EHT131083:EIG131083 ERP131083:ESC131083 FBL131083:FBY131083 FLH131083:FLU131083 FVD131083:FVQ131083 GEZ131083:GFM131083 GOV131083:GPI131083 GYR131083:GZE131083 HIN131083:HJA131083 HSJ131083:HSW131083 ICF131083:ICS131083 IMB131083:IMO131083 IVX131083:IWK131083 JFT131083:JGG131083 JPP131083:JQC131083 JZL131083:JZY131083 KJH131083:KJU131083 KTD131083:KTQ131083 LCZ131083:LDM131083 LMV131083:LNI131083 LWR131083:LXE131083 MGN131083:MHA131083 MQJ131083:MQW131083 NAF131083:NAS131083 NKB131083:NKO131083 NTX131083:NUK131083 ODT131083:OEG131083 ONP131083:OOC131083 OXL131083:OXY131083 PHH131083:PHU131083 PRD131083:PRQ131083 QAZ131083:QBM131083 QKV131083:QLI131083 QUR131083:QVE131083 REN131083:RFA131083 ROJ131083:ROW131083 RYF131083:RYS131083 SIB131083:SIO131083 SRX131083:SSK131083 TBT131083:TCG131083 TLP131083:TMC131083 TVL131083:TVY131083 UFH131083:UFU131083 UPD131083:UPQ131083 UYZ131083:UZM131083 VIV131083:VJI131083 VSR131083:VTE131083 WCN131083:WDA131083 WMJ131083:WMW131083 WWF131083:WWS131083 X196619:AK196619 JT196619:KG196619 TP196619:UC196619 ADL196619:ADY196619 ANH196619:ANU196619 AXD196619:AXQ196619 BGZ196619:BHM196619 BQV196619:BRI196619 CAR196619:CBE196619 CKN196619:CLA196619 CUJ196619:CUW196619 DEF196619:DES196619 DOB196619:DOO196619 DXX196619:DYK196619 EHT196619:EIG196619 ERP196619:ESC196619 FBL196619:FBY196619 FLH196619:FLU196619 FVD196619:FVQ196619 GEZ196619:GFM196619 GOV196619:GPI196619 GYR196619:GZE196619 HIN196619:HJA196619 HSJ196619:HSW196619 ICF196619:ICS196619 IMB196619:IMO196619 IVX196619:IWK196619 JFT196619:JGG196619 JPP196619:JQC196619 JZL196619:JZY196619 KJH196619:KJU196619 KTD196619:KTQ196619 LCZ196619:LDM196619 LMV196619:LNI196619 LWR196619:LXE196619 MGN196619:MHA196619 MQJ196619:MQW196619 NAF196619:NAS196619 NKB196619:NKO196619 NTX196619:NUK196619 ODT196619:OEG196619 ONP196619:OOC196619 OXL196619:OXY196619 PHH196619:PHU196619 PRD196619:PRQ196619 QAZ196619:QBM196619 QKV196619:QLI196619 QUR196619:QVE196619 REN196619:RFA196619 ROJ196619:ROW196619 RYF196619:RYS196619 SIB196619:SIO196619 SRX196619:SSK196619 TBT196619:TCG196619 TLP196619:TMC196619 TVL196619:TVY196619 UFH196619:UFU196619 UPD196619:UPQ196619 UYZ196619:UZM196619 VIV196619:VJI196619 VSR196619:VTE196619 WCN196619:WDA196619 WMJ196619:WMW196619 WWF196619:WWS196619 X262155:AK262155 JT262155:KG262155 TP262155:UC262155 ADL262155:ADY262155 ANH262155:ANU262155 AXD262155:AXQ262155 BGZ262155:BHM262155 BQV262155:BRI262155 CAR262155:CBE262155 CKN262155:CLA262155 CUJ262155:CUW262155 DEF262155:DES262155 DOB262155:DOO262155 DXX262155:DYK262155 EHT262155:EIG262155 ERP262155:ESC262155 FBL262155:FBY262155 FLH262155:FLU262155 FVD262155:FVQ262155 GEZ262155:GFM262155 GOV262155:GPI262155 GYR262155:GZE262155 HIN262155:HJA262155 HSJ262155:HSW262155 ICF262155:ICS262155 IMB262155:IMO262155 IVX262155:IWK262155 JFT262155:JGG262155 JPP262155:JQC262155 JZL262155:JZY262155 KJH262155:KJU262155 KTD262155:KTQ262155 LCZ262155:LDM262155 LMV262155:LNI262155 LWR262155:LXE262155 MGN262155:MHA262155 MQJ262155:MQW262155 NAF262155:NAS262155 NKB262155:NKO262155 NTX262155:NUK262155 ODT262155:OEG262155 ONP262155:OOC262155 OXL262155:OXY262155 PHH262155:PHU262155 PRD262155:PRQ262155 QAZ262155:QBM262155 QKV262155:QLI262155 QUR262155:QVE262155 REN262155:RFA262155 ROJ262155:ROW262155 RYF262155:RYS262155 SIB262155:SIO262155 SRX262155:SSK262155 TBT262155:TCG262155 TLP262155:TMC262155 TVL262155:TVY262155 UFH262155:UFU262155 UPD262155:UPQ262155 UYZ262155:UZM262155 VIV262155:VJI262155 VSR262155:VTE262155 WCN262155:WDA262155 WMJ262155:WMW262155 WWF262155:WWS262155 X327691:AK327691 JT327691:KG327691 TP327691:UC327691 ADL327691:ADY327691 ANH327691:ANU327691 AXD327691:AXQ327691 BGZ327691:BHM327691 BQV327691:BRI327691 CAR327691:CBE327691 CKN327691:CLA327691 CUJ327691:CUW327691 DEF327691:DES327691 DOB327691:DOO327691 DXX327691:DYK327691 EHT327691:EIG327691 ERP327691:ESC327691 FBL327691:FBY327691 FLH327691:FLU327691 FVD327691:FVQ327691 GEZ327691:GFM327691 GOV327691:GPI327691 GYR327691:GZE327691 HIN327691:HJA327691 HSJ327691:HSW327691 ICF327691:ICS327691 IMB327691:IMO327691 IVX327691:IWK327691 JFT327691:JGG327691 JPP327691:JQC327691 JZL327691:JZY327691 KJH327691:KJU327691 KTD327691:KTQ327691 LCZ327691:LDM327691 LMV327691:LNI327691 LWR327691:LXE327691 MGN327691:MHA327691 MQJ327691:MQW327691 NAF327691:NAS327691 NKB327691:NKO327691 NTX327691:NUK327691 ODT327691:OEG327691 ONP327691:OOC327691 OXL327691:OXY327691 PHH327691:PHU327691 PRD327691:PRQ327691 QAZ327691:QBM327691 QKV327691:QLI327691 QUR327691:QVE327691 REN327691:RFA327691 ROJ327691:ROW327691 RYF327691:RYS327691 SIB327691:SIO327691 SRX327691:SSK327691 TBT327691:TCG327691 TLP327691:TMC327691 TVL327691:TVY327691 UFH327691:UFU327691 UPD327691:UPQ327691 UYZ327691:UZM327691 VIV327691:VJI327691 VSR327691:VTE327691 WCN327691:WDA327691 WMJ327691:WMW327691 WWF327691:WWS327691 X393227:AK393227 JT393227:KG393227 TP393227:UC393227 ADL393227:ADY393227 ANH393227:ANU393227 AXD393227:AXQ393227 BGZ393227:BHM393227 BQV393227:BRI393227 CAR393227:CBE393227 CKN393227:CLA393227 CUJ393227:CUW393227 DEF393227:DES393227 DOB393227:DOO393227 DXX393227:DYK393227 EHT393227:EIG393227 ERP393227:ESC393227 FBL393227:FBY393227 FLH393227:FLU393227 FVD393227:FVQ393227 GEZ393227:GFM393227 GOV393227:GPI393227 GYR393227:GZE393227 HIN393227:HJA393227 HSJ393227:HSW393227 ICF393227:ICS393227 IMB393227:IMO393227 IVX393227:IWK393227 JFT393227:JGG393227 JPP393227:JQC393227 JZL393227:JZY393227 KJH393227:KJU393227 KTD393227:KTQ393227 LCZ393227:LDM393227 LMV393227:LNI393227 LWR393227:LXE393227 MGN393227:MHA393227 MQJ393227:MQW393227 NAF393227:NAS393227 NKB393227:NKO393227 NTX393227:NUK393227 ODT393227:OEG393227 ONP393227:OOC393227 OXL393227:OXY393227 PHH393227:PHU393227 PRD393227:PRQ393227 QAZ393227:QBM393227 QKV393227:QLI393227 QUR393227:QVE393227 REN393227:RFA393227 ROJ393227:ROW393227 RYF393227:RYS393227 SIB393227:SIO393227 SRX393227:SSK393227 TBT393227:TCG393227 TLP393227:TMC393227 TVL393227:TVY393227 UFH393227:UFU393227 UPD393227:UPQ393227 UYZ393227:UZM393227 VIV393227:VJI393227 VSR393227:VTE393227 WCN393227:WDA393227 WMJ393227:WMW393227 WWF393227:WWS393227 X458763:AK458763 JT458763:KG458763 TP458763:UC458763 ADL458763:ADY458763 ANH458763:ANU458763 AXD458763:AXQ458763 BGZ458763:BHM458763 BQV458763:BRI458763 CAR458763:CBE458763 CKN458763:CLA458763 CUJ458763:CUW458763 DEF458763:DES458763 DOB458763:DOO458763 DXX458763:DYK458763 EHT458763:EIG458763 ERP458763:ESC458763 FBL458763:FBY458763 FLH458763:FLU458763 FVD458763:FVQ458763 GEZ458763:GFM458763 GOV458763:GPI458763 GYR458763:GZE458763 HIN458763:HJA458763 HSJ458763:HSW458763 ICF458763:ICS458763 IMB458763:IMO458763 IVX458763:IWK458763 JFT458763:JGG458763 JPP458763:JQC458763 JZL458763:JZY458763 KJH458763:KJU458763 KTD458763:KTQ458763 LCZ458763:LDM458763 LMV458763:LNI458763 LWR458763:LXE458763 MGN458763:MHA458763 MQJ458763:MQW458763 NAF458763:NAS458763 NKB458763:NKO458763 NTX458763:NUK458763 ODT458763:OEG458763 ONP458763:OOC458763 OXL458763:OXY458763 PHH458763:PHU458763 PRD458763:PRQ458763 QAZ458763:QBM458763 QKV458763:QLI458763 QUR458763:QVE458763 REN458763:RFA458763 ROJ458763:ROW458763 RYF458763:RYS458763 SIB458763:SIO458763 SRX458763:SSK458763 TBT458763:TCG458763 TLP458763:TMC458763 TVL458763:TVY458763 UFH458763:UFU458763 UPD458763:UPQ458763 UYZ458763:UZM458763 VIV458763:VJI458763 VSR458763:VTE458763 WCN458763:WDA458763 WMJ458763:WMW458763 WWF458763:WWS458763 X524299:AK524299 JT524299:KG524299 TP524299:UC524299 ADL524299:ADY524299 ANH524299:ANU524299 AXD524299:AXQ524299 BGZ524299:BHM524299 BQV524299:BRI524299 CAR524299:CBE524299 CKN524299:CLA524299 CUJ524299:CUW524299 DEF524299:DES524299 DOB524299:DOO524299 DXX524299:DYK524299 EHT524299:EIG524299 ERP524299:ESC524299 FBL524299:FBY524299 FLH524299:FLU524299 FVD524299:FVQ524299 GEZ524299:GFM524299 GOV524299:GPI524299 GYR524299:GZE524299 HIN524299:HJA524299 HSJ524299:HSW524299 ICF524299:ICS524299 IMB524299:IMO524299 IVX524299:IWK524299 JFT524299:JGG524299 JPP524299:JQC524299 JZL524299:JZY524299 KJH524299:KJU524299 KTD524299:KTQ524299 LCZ524299:LDM524299 LMV524299:LNI524299 LWR524299:LXE524299 MGN524299:MHA524299 MQJ524299:MQW524299 NAF524299:NAS524299 NKB524299:NKO524299 NTX524299:NUK524299 ODT524299:OEG524299 ONP524299:OOC524299 OXL524299:OXY524299 PHH524299:PHU524299 PRD524299:PRQ524299 QAZ524299:QBM524299 QKV524299:QLI524299 QUR524299:QVE524299 REN524299:RFA524299 ROJ524299:ROW524299 RYF524299:RYS524299 SIB524299:SIO524299 SRX524299:SSK524299 TBT524299:TCG524299 TLP524299:TMC524299 TVL524299:TVY524299 UFH524299:UFU524299 UPD524299:UPQ524299 UYZ524299:UZM524299 VIV524299:VJI524299 VSR524299:VTE524299 WCN524299:WDA524299 WMJ524299:WMW524299 WWF524299:WWS524299 X589835:AK589835 JT589835:KG589835 TP589835:UC589835 ADL589835:ADY589835 ANH589835:ANU589835 AXD589835:AXQ589835 BGZ589835:BHM589835 BQV589835:BRI589835 CAR589835:CBE589835 CKN589835:CLA589835 CUJ589835:CUW589835 DEF589835:DES589835 DOB589835:DOO589835 DXX589835:DYK589835 EHT589835:EIG589835 ERP589835:ESC589835 FBL589835:FBY589835 FLH589835:FLU589835 FVD589835:FVQ589835 GEZ589835:GFM589835 GOV589835:GPI589835 GYR589835:GZE589835 HIN589835:HJA589835 HSJ589835:HSW589835 ICF589835:ICS589835 IMB589835:IMO589835 IVX589835:IWK589835 JFT589835:JGG589835 JPP589835:JQC589835 JZL589835:JZY589835 KJH589835:KJU589835 KTD589835:KTQ589835 LCZ589835:LDM589835 LMV589835:LNI589835 LWR589835:LXE589835 MGN589835:MHA589835 MQJ589835:MQW589835 NAF589835:NAS589835 NKB589835:NKO589835 NTX589835:NUK589835 ODT589835:OEG589835 ONP589835:OOC589835 OXL589835:OXY589835 PHH589835:PHU589835 PRD589835:PRQ589835 QAZ589835:QBM589835 QKV589835:QLI589835 QUR589835:QVE589835 REN589835:RFA589835 ROJ589835:ROW589835 RYF589835:RYS589835 SIB589835:SIO589835 SRX589835:SSK589835 TBT589835:TCG589835 TLP589835:TMC589835 TVL589835:TVY589835 UFH589835:UFU589835 UPD589835:UPQ589835 UYZ589835:UZM589835 VIV589835:VJI589835 VSR589835:VTE589835 WCN589835:WDA589835 WMJ589835:WMW589835 WWF589835:WWS589835 X655371:AK655371 JT655371:KG655371 TP655371:UC655371 ADL655371:ADY655371 ANH655371:ANU655371 AXD655371:AXQ655371 BGZ655371:BHM655371 BQV655371:BRI655371 CAR655371:CBE655371 CKN655371:CLA655371 CUJ655371:CUW655371 DEF655371:DES655371 DOB655371:DOO655371 DXX655371:DYK655371 EHT655371:EIG655371 ERP655371:ESC655371 FBL655371:FBY655371 FLH655371:FLU655371 FVD655371:FVQ655371 GEZ655371:GFM655371 GOV655371:GPI655371 GYR655371:GZE655371 HIN655371:HJA655371 HSJ655371:HSW655371 ICF655371:ICS655371 IMB655371:IMO655371 IVX655371:IWK655371 JFT655371:JGG655371 JPP655371:JQC655371 JZL655371:JZY655371 KJH655371:KJU655371 KTD655371:KTQ655371 LCZ655371:LDM655371 LMV655371:LNI655371 LWR655371:LXE655371 MGN655371:MHA655371 MQJ655371:MQW655371 NAF655371:NAS655371 NKB655371:NKO655371 NTX655371:NUK655371 ODT655371:OEG655371 ONP655371:OOC655371 OXL655371:OXY655371 PHH655371:PHU655371 PRD655371:PRQ655371 QAZ655371:QBM655371 QKV655371:QLI655371 QUR655371:QVE655371 REN655371:RFA655371 ROJ655371:ROW655371 RYF655371:RYS655371 SIB655371:SIO655371 SRX655371:SSK655371 TBT655371:TCG655371 TLP655371:TMC655371 TVL655371:TVY655371 UFH655371:UFU655371 UPD655371:UPQ655371 UYZ655371:UZM655371 VIV655371:VJI655371 VSR655371:VTE655371 WCN655371:WDA655371 WMJ655371:WMW655371 WWF655371:WWS655371 X720907:AK720907 JT720907:KG720907 TP720907:UC720907 ADL720907:ADY720907 ANH720907:ANU720907 AXD720907:AXQ720907 BGZ720907:BHM720907 BQV720907:BRI720907 CAR720907:CBE720907 CKN720907:CLA720907 CUJ720907:CUW720907 DEF720907:DES720907 DOB720907:DOO720907 DXX720907:DYK720907 EHT720907:EIG720907 ERP720907:ESC720907 FBL720907:FBY720907 FLH720907:FLU720907 FVD720907:FVQ720907 GEZ720907:GFM720907 GOV720907:GPI720907 GYR720907:GZE720907 HIN720907:HJA720907 HSJ720907:HSW720907 ICF720907:ICS720907 IMB720907:IMO720907 IVX720907:IWK720907 JFT720907:JGG720907 JPP720907:JQC720907 JZL720907:JZY720907 KJH720907:KJU720907 KTD720907:KTQ720907 LCZ720907:LDM720907 LMV720907:LNI720907 LWR720907:LXE720907 MGN720907:MHA720907 MQJ720907:MQW720907 NAF720907:NAS720907 NKB720907:NKO720907 NTX720907:NUK720907 ODT720907:OEG720907 ONP720907:OOC720907 OXL720907:OXY720907 PHH720907:PHU720907 PRD720907:PRQ720907 QAZ720907:QBM720907 QKV720907:QLI720907 QUR720907:QVE720907 REN720907:RFA720907 ROJ720907:ROW720907 RYF720907:RYS720907 SIB720907:SIO720907 SRX720907:SSK720907 TBT720907:TCG720907 TLP720907:TMC720907 TVL720907:TVY720907 UFH720907:UFU720907 UPD720907:UPQ720907 UYZ720907:UZM720907 VIV720907:VJI720907 VSR720907:VTE720907 WCN720907:WDA720907 WMJ720907:WMW720907 WWF720907:WWS720907 X786443:AK786443 JT786443:KG786443 TP786443:UC786443 ADL786443:ADY786443 ANH786443:ANU786443 AXD786443:AXQ786443 BGZ786443:BHM786443 BQV786443:BRI786443 CAR786443:CBE786443 CKN786443:CLA786443 CUJ786443:CUW786443 DEF786443:DES786443 DOB786443:DOO786443 DXX786443:DYK786443 EHT786443:EIG786443 ERP786443:ESC786443 FBL786443:FBY786443 FLH786443:FLU786443 FVD786443:FVQ786443 GEZ786443:GFM786443 GOV786443:GPI786443 GYR786443:GZE786443 HIN786443:HJA786443 HSJ786443:HSW786443 ICF786443:ICS786443 IMB786443:IMO786443 IVX786443:IWK786443 JFT786443:JGG786443 JPP786443:JQC786443 JZL786443:JZY786443 KJH786443:KJU786443 KTD786443:KTQ786443 LCZ786443:LDM786443 LMV786443:LNI786443 LWR786443:LXE786443 MGN786443:MHA786443 MQJ786443:MQW786443 NAF786443:NAS786443 NKB786443:NKO786443 NTX786443:NUK786443 ODT786443:OEG786443 ONP786443:OOC786443 OXL786443:OXY786443 PHH786443:PHU786443 PRD786443:PRQ786443 QAZ786443:QBM786443 QKV786443:QLI786443 QUR786443:QVE786443 REN786443:RFA786443 ROJ786443:ROW786443 RYF786443:RYS786443 SIB786443:SIO786443 SRX786443:SSK786443 TBT786443:TCG786443 TLP786443:TMC786443 TVL786443:TVY786443 UFH786443:UFU786443 UPD786443:UPQ786443 UYZ786443:UZM786443 VIV786443:VJI786443 VSR786443:VTE786443 WCN786443:WDA786443 WMJ786443:WMW786443 WWF786443:WWS786443 X851979:AK851979 JT851979:KG851979 TP851979:UC851979 ADL851979:ADY851979 ANH851979:ANU851979 AXD851979:AXQ851979 BGZ851979:BHM851979 BQV851979:BRI851979 CAR851979:CBE851979 CKN851979:CLA851979 CUJ851979:CUW851979 DEF851979:DES851979 DOB851979:DOO851979 DXX851979:DYK851979 EHT851979:EIG851979 ERP851979:ESC851979 FBL851979:FBY851979 FLH851979:FLU851979 FVD851979:FVQ851979 GEZ851979:GFM851979 GOV851979:GPI851979 GYR851979:GZE851979 HIN851979:HJA851979 HSJ851979:HSW851979 ICF851979:ICS851979 IMB851979:IMO851979 IVX851979:IWK851979 JFT851979:JGG851979 JPP851979:JQC851979 JZL851979:JZY851979 KJH851979:KJU851979 KTD851979:KTQ851979 LCZ851979:LDM851979 LMV851979:LNI851979 LWR851979:LXE851979 MGN851979:MHA851979 MQJ851979:MQW851979 NAF851979:NAS851979 NKB851979:NKO851979 NTX851979:NUK851979 ODT851979:OEG851979 ONP851979:OOC851979 OXL851979:OXY851979 PHH851979:PHU851979 PRD851979:PRQ851979 QAZ851979:QBM851979 QKV851979:QLI851979 QUR851979:QVE851979 REN851979:RFA851979 ROJ851979:ROW851979 RYF851979:RYS851979 SIB851979:SIO851979 SRX851979:SSK851979 TBT851979:TCG851979 TLP851979:TMC851979 TVL851979:TVY851979 UFH851979:UFU851979 UPD851979:UPQ851979 UYZ851979:UZM851979 VIV851979:VJI851979 VSR851979:VTE851979 WCN851979:WDA851979 WMJ851979:WMW851979 WWF851979:WWS851979 X917515:AK917515 JT917515:KG917515 TP917515:UC917515 ADL917515:ADY917515 ANH917515:ANU917515 AXD917515:AXQ917515 BGZ917515:BHM917515 BQV917515:BRI917515 CAR917515:CBE917515 CKN917515:CLA917515 CUJ917515:CUW917515 DEF917515:DES917515 DOB917515:DOO917515 DXX917515:DYK917515 EHT917515:EIG917515 ERP917515:ESC917515 FBL917515:FBY917515 FLH917515:FLU917515 FVD917515:FVQ917515 GEZ917515:GFM917515 GOV917515:GPI917515 GYR917515:GZE917515 HIN917515:HJA917515 HSJ917515:HSW917515 ICF917515:ICS917515 IMB917515:IMO917515 IVX917515:IWK917515 JFT917515:JGG917515 JPP917515:JQC917515 JZL917515:JZY917515 KJH917515:KJU917515 KTD917515:KTQ917515 LCZ917515:LDM917515 LMV917515:LNI917515 LWR917515:LXE917515 MGN917515:MHA917515 MQJ917515:MQW917515 NAF917515:NAS917515 NKB917515:NKO917515 NTX917515:NUK917515 ODT917515:OEG917515 ONP917515:OOC917515 OXL917515:OXY917515 PHH917515:PHU917515 PRD917515:PRQ917515 QAZ917515:QBM917515 QKV917515:QLI917515 QUR917515:QVE917515 REN917515:RFA917515 ROJ917515:ROW917515 RYF917515:RYS917515 SIB917515:SIO917515 SRX917515:SSK917515 TBT917515:TCG917515 TLP917515:TMC917515 TVL917515:TVY917515 UFH917515:UFU917515 UPD917515:UPQ917515 UYZ917515:UZM917515 VIV917515:VJI917515 VSR917515:VTE917515 WCN917515:WDA917515 WMJ917515:WMW917515 WWF917515:WWS917515 X983051:AK983051 JT983051:KG983051 TP983051:UC983051 ADL983051:ADY983051 ANH983051:ANU983051 AXD983051:AXQ983051 BGZ983051:BHM983051 BQV983051:BRI983051 CAR983051:CBE983051 CKN983051:CLA983051 CUJ983051:CUW983051 DEF983051:DES983051 DOB983051:DOO983051 DXX983051:DYK983051 EHT983051:EIG983051 ERP983051:ESC983051 FBL983051:FBY983051 FLH983051:FLU983051 FVD983051:FVQ983051 GEZ983051:GFM983051 GOV983051:GPI983051 GYR983051:GZE983051 HIN983051:HJA983051 HSJ983051:HSW983051 ICF983051:ICS983051 IMB983051:IMO983051 IVX983051:IWK983051 JFT983051:JGG983051 JPP983051:JQC983051 JZL983051:JZY983051 KJH983051:KJU983051 KTD983051:KTQ983051 LCZ983051:LDM983051 LMV983051:LNI983051 LWR983051:LXE983051 MGN983051:MHA983051 MQJ983051:MQW983051 NAF983051:NAS983051 NKB983051:NKO983051 NTX983051:NUK983051 ODT983051:OEG983051 ONP983051:OOC983051 OXL983051:OXY983051 PHH983051:PHU983051 PRD983051:PRQ983051 QAZ983051:QBM983051 QKV983051:QLI983051 QUR983051:QVE983051 REN983051:RFA983051 ROJ983051:ROW983051 RYF983051:RYS983051 SIB983051:SIO983051 SRX983051:SSK983051 TBT983051:TCG983051 TLP983051:TMC983051 TVL983051:TVY983051 UFH983051:UFU983051 UPD983051:UPQ983051 UYZ983051:UZM983051 VIV983051:VJI983051 VSR983051:VTE983051 WCN983051:WDA983051 WMJ983051:WMW983051 WWF983051:WWS983051 R11 JN11 TJ11 ADF11 ANB11 AWX11 BGT11 BQP11 CAL11 CKH11 CUD11 DDZ11 DNV11 DXR11 EHN11 ERJ11 FBF11 FLB11 FUX11 GET11 GOP11 GYL11 HIH11 HSD11 IBZ11 ILV11 IVR11 JFN11 JPJ11 JZF11 KJB11 KSX11 LCT11 LMP11 LWL11 MGH11 MQD11 MZZ11 NJV11 NTR11 ODN11 ONJ11 OXF11 PHB11 PQX11 QAT11 QKP11 QUL11 REH11 ROD11 RXZ11 SHV11 SRR11 TBN11 TLJ11 TVF11 UFB11 UOX11 UYT11 VIP11 VSL11 WCH11 WMD11 WVZ11 R65547 JN65547 TJ65547 ADF65547 ANB65547 AWX65547 BGT65547 BQP65547 CAL65547 CKH65547 CUD65547 DDZ65547 DNV65547 DXR65547 EHN65547 ERJ65547 FBF65547 FLB65547 FUX65547 GET65547 GOP65547 GYL65547 HIH65547 HSD65547 IBZ65547 ILV65547 IVR65547 JFN65547 JPJ65547 JZF65547 KJB65547 KSX65547 LCT65547 LMP65547 LWL65547 MGH65547 MQD65547 MZZ65547 NJV65547 NTR65547 ODN65547 ONJ65547 OXF65547 PHB65547 PQX65547 QAT65547 QKP65547 QUL65547 REH65547 ROD65547 RXZ65547 SHV65547 SRR65547 TBN65547 TLJ65547 TVF65547 UFB65547 UOX65547 UYT65547 VIP65547 VSL65547 WCH65547 WMD65547 WVZ65547 R131083 JN131083 TJ131083 ADF131083 ANB131083 AWX131083 BGT131083 BQP131083 CAL131083 CKH131083 CUD131083 DDZ131083 DNV131083 DXR131083 EHN131083 ERJ131083 FBF131083 FLB131083 FUX131083 GET131083 GOP131083 GYL131083 HIH131083 HSD131083 IBZ131083 ILV131083 IVR131083 JFN131083 JPJ131083 JZF131083 KJB131083 KSX131083 LCT131083 LMP131083 LWL131083 MGH131083 MQD131083 MZZ131083 NJV131083 NTR131083 ODN131083 ONJ131083 OXF131083 PHB131083 PQX131083 QAT131083 QKP131083 QUL131083 REH131083 ROD131083 RXZ131083 SHV131083 SRR131083 TBN131083 TLJ131083 TVF131083 UFB131083 UOX131083 UYT131083 VIP131083 VSL131083 WCH131083 WMD131083 WVZ131083 R196619 JN196619 TJ196619 ADF196619 ANB196619 AWX196619 BGT196619 BQP196619 CAL196619 CKH196619 CUD196619 DDZ196619 DNV196619 DXR196619 EHN196619 ERJ196619 FBF196619 FLB196619 FUX196619 GET196619 GOP196619 GYL196619 HIH196619 HSD196619 IBZ196619 ILV196619 IVR196619 JFN196619 JPJ196619 JZF196619 KJB196619 KSX196619 LCT196619 LMP196619 LWL196619 MGH196619 MQD196619 MZZ196619 NJV196619 NTR196619 ODN196619 ONJ196619 OXF196619 PHB196619 PQX196619 QAT196619 QKP196619 QUL196619 REH196619 ROD196619 RXZ196619 SHV196619 SRR196619 TBN196619 TLJ196619 TVF196619 UFB196619 UOX196619 UYT196619 VIP196619 VSL196619 WCH196619 WMD196619 WVZ196619 R262155 JN262155 TJ262155 ADF262155 ANB262155 AWX262155 BGT262155 BQP262155 CAL262155 CKH262155 CUD262155 DDZ262155 DNV262155 DXR262155 EHN262155 ERJ262155 FBF262155 FLB262155 FUX262155 GET262155 GOP262155 GYL262155 HIH262155 HSD262155 IBZ262155 ILV262155 IVR262155 JFN262155 JPJ262155 JZF262155 KJB262155 KSX262155 LCT262155 LMP262155 LWL262155 MGH262155 MQD262155 MZZ262155 NJV262155 NTR262155 ODN262155 ONJ262155 OXF262155 PHB262155 PQX262155 QAT262155 QKP262155 QUL262155 REH262155 ROD262155 RXZ262155 SHV262155 SRR262155 TBN262155 TLJ262155 TVF262155 UFB262155 UOX262155 UYT262155 VIP262155 VSL262155 WCH262155 WMD262155 WVZ262155 R327691 JN327691 TJ327691 ADF327691 ANB327691 AWX327691 BGT327691 BQP327691 CAL327691 CKH327691 CUD327691 DDZ327691 DNV327691 DXR327691 EHN327691 ERJ327691 FBF327691 FLB327691 FUX327691 GET327691 GOP327691 GYL327691 HIH327691 HSD327691 IBZ327691 ILV327691 IVR327691 JFN327691 JPJ327691 JZF327691 KJB327691 KSX327691 LCT327691 LMP327691 LWL327691 MGH327691 MQD327691 MZZ327691 NJV327691 NTR327691 ODN327691 ONJ327691 OXF327691 PHB327691 PQX327691 QAT327691 QKP327691 QUL327691 REH327691 ROD327691 RXZ327691 SHV327691 SRR327691 TBN327691 TLJ327691 TVF327691 UFB327691 UOX327691 UYT327691 VIP327691 VSL327691 WCH327691 WMD327691 WVZ327691 R393227 JN393227 TJ393227 ADF393227 ANB393227 AWX393227 BGT393227 BQP393227 CAL393227 CKH393227 CUD393227 DDZ393227 DNV393227 DXR393227 EHN393227 ERJ393227 FBF393227 FLB393227 FUX393227 GET393227 GOP393227 GYL393227 HIH393227 HSD393227 IBZ393227 ILV393227 IVR393227 JFN393227 JPJ393227 JZF393227 KJB393227 KSX393227 LCT393227 LMP393227 LWL393227 MGH393227 MQD393227 MZZ393227 NJV393227 NTR393227 ODN393227 ONJ393227 OXF393227 PHB393227 PQX393227 QAT393227 QKP393227 QUL393227 REH393227 ROD393227 RXZ393227 SHV393227 SRR393227 TBN393227 TLJ393227 TVF393227 UFB393227 UOX393227 UYT393227 VIP393227 VSL393227 WCH393227 WMD393227 WVZ393227 R458763 JN458763 TJ458763 ADF458763 ANB458763 AWX458763 BGT458763 BQP458763 CAL458763 CKH458763 CUD458763 DDZ458763 DNV458763 DXR458763 EHN458763 ERJ458763 FBF458763 FLB458763 FUX458763 GET458763 GOP458763 GYL458763 HIH458763 HSD458763 IBZ458763 ILV458763 IVR458763 JFN458763 JPJ458763 JZF458763 KJB458763 KSX458763 LCT458763 LMP458763 LWL458763 MGH458763 MQD458763 MZZ458763 NJV458763 NTR458763 ODN458763 ONJ458763 OXF458763 PHB458763 PQX458763 QAT458763 QKP458763 QUL458763 REH458763 ROD458763 RXZ458763 SHV458763 SRR458763 TBN458763 TLJ458763 TVF458763 UFB458763 UOX458763 UYT458763 VIP458763 VSL458763 WCH458763 WMD458763 WVZ458763 R524299 JN524299 TJ524299 ADF524299 ANB524299 AWX524299 BGT524299 BQP524299 CAL524299 CKH524299 CUD524299 DDZ524299 DNV524299 DXR524299 EHN524299 ERJ524299 FBF524299 FLB524299 FUX524299 GET524299 GOP524299 GYL524299 HIH524299 HSD524299 IBZ524299 ILV524299 IVR524299 JFN524299 JPJ524299 JZF524299 KJB524299 KSX524299 LCT524299 LMP524299 LWL524299 MGH524299 MQD524299 MZZ524299 NJV524299 NTR524299 ODN524299 ONJ524299 OXF524299 PHB524299 PQX524299 QAT524299 QKP524299 QUL524299 REH524299 ROD524299 RXZ524299 SHV524299 SRR524299 TBN524299 TLJ524299 TVF524299 UFB524299 UOX524299 UYT524299 VIP524299 VSL524299 WCH524299 WMD524299 WVZ524299 R589835 JN589835 TJ589835 ADF589835 ANB589835 AWX589835 BGT589835 BQP589835 CAL589835 CKH589835 CUD589835 DDZ589835 DNV589835 DXR589835 EHN589835 ERJ589835 FBF589835 FLB589835 FUX589835 GET589835 GOP589835 GYL589835 HIH589835 HSD589835 IBZ589835 ILV589835 IVR589835 JFN589835 JPJ589835 JZF589835 KJB589835 KSX589835 LCT589835 LMP589835 LWL589835 MGH589835 MQD589835 MZZ589835 NJV589835 NTR589835 ODN589835 ONJ589835 OXF589835 PHB589835 PQX589835 QAT589835 QKP589835 QUL589835 REH589835 ROD589835 RXZ589835 SHV589835 SRR589835 TBN589835 TLJ589835 TVF589835 UFB589835 UOX589835 UYT589835 VIP589835 VSL589835 WCH589835 WMD589835 WVZ589835 R655371 JN655371 TJ655371 ADF655371 ANB655371 AWX655371 BGT655371 BQP655371 CAL655371 CKH655371 CUD655371 DDZ655371 DNV655371 DXR655371 EHN655371 ERJ655371 FBF655371 FLB655371 FUX655371 GET655371 GOP655371 GYL655371 HIH655371 HSD655371 IBZ655371 ILV655371 IVR655371 JFN655371 JPJ655371 JZF655371 KJB655371 KSX655371 LCT655371 LMP655371 LWL655371 MGH655371 MQD655371 MZZ655371 NJV655371 NTR655371 ODN655371 ONJ655371 OXF655371 PHB655371 PQX655371 QAT655371 QKP655371 QUL655371 REH655371 ROD655371 RXZ655371 SHV655371 SRR655371 TBN655371 TLJ655371 TVF655371 UFB655371 UOX655371 UYT655371 VIP655371 VSL655371 WCH655371 WMD655371 WVZ655371 R720907 JN720907 TJ720907 ADF720907 ANB720907 AWX720907 BGT720907 BQP720907 CAL720907 CKH720907 CUD720907 DDZ720907 DNV720907 DXR720907 EHN720907 ERJ720907 FBF720907 FLB720907 FUX720907 GET720907 GOP720907 GYL720907 HIH720907 HSD720907 IBZ720907 ILV720907 IVR720907 JFN720907 JPJ720907 JZF720907 KJB720907 KSX720907 LCT720907 LMP720907 LWL720907 MGH720907 MQD720907 MZZ720907 NJV720907 NTR720907 ODN720907 ONJ720907 OXF720907 PHB720907 PQX720907 QAT720907 QKP720907 QUL720907 REH720907 ROD720907 RXZ720907 SHV720907 SRR720907 TBN720907 TLJ720907 TVF720907 UFB720907 UOX720907 UYT720907 VIP720907 VSL720907 WCH720907 WMD720907 WVZ720907 R786443 JN786443 TJ786443 ADF786443 ANB786443 AWX786443 BGT786443 BQP786443 CAL786443 CKH786443 CUD786443 DDZ786443 DNV786443 DXR786443 EHN786443 ERJ786443 FBF786443 FLB786443 FUX786443 GET786443 GOP786443 GYL786443 HIH786443 HSD786443 IBZ786443 ILV786443 IVR786443 JFN786443 JPJ786443 JZF786443 KJB786443 KSX786443 LCT786443 LMP786443 LWL786443 MGH786443 MQD786443 MZZ786443 NJV786443 NTR786443 ODN786443 ONJ786443 OXF786443 PHB786443 PQX786443 QAT786443 QKP786443 QUL786443 REH786443 ROD786443 RXZ786443 SHV786443 SRR786443 TBN786443 TLJ786443 TVF786443 UFB786443 UOX786443 UYT786443 VIP786443 VSL786443 WCH786443 WMD786443 WVZ786443 R851979 JN851979 TJ851979 ADF851979 ANB851979 AWX851979 BGT851979 BQP851979 CAL851979 CKH851979 CUD851979 DDZ851979 DNV851979 DXR851979 EHN851979 ERJ851979 FBF851979 FLB851979 FUX851979 GET851979 GOP851979 GYL851979 HIH851979 HSD851979 IBZ851979 ILV851979 IVR851979 JFN851979 JPJ851979 JZF851979 KJB851979 KSX851979 LCT851979 LMP851979 LWL851979 MGH851979 MQD851979 MZZ851979 NJV851979 NTR851979 ODN851979 ONJ851979 OXF851979 PHB851979 PQX851979 QAT851979 QKP851979 QUL851979 REH851979 ROD851979 RXZ851979 SHV851979 SRR851979 TBN851979 TLJ851979 TVF851979 UFB851979 UOX851979 UYT851979 VIP851979 VSL851979 WCH851979 WMD851979 WVZ851979 R917515 JN917515 TJ917515 ADF917515 ANB917515 AWX917515 BGT917515 BQP917515 CAL917515 CKH917515 CUD917515 DDZ917515 DNV917515 DXR917515 EHN917515 ERJ917515 FBF917515 FLB917515 FUX917515 GET917515 GOP917515 GYL917515 HIH917515 HSD917515 IBZ917515 ILV917515 IVR917515 JFN917515 JPJ917515 JZF917515 KJB917515 KSX917515 LCT917515 LMP917515 LWL917515 MGH917515 MQD917515 MZZ917515 NJV917515 NTR917515 ODN917515 ONJ917515 OXF917515 PHB917515 PQX917515 QAT917515 QKP917515 QUL917515 REH917515 ROD917515 RXZ917515 SHV917515 SRR917515 TBN917515 TLJ917515 TVF917515 UFB917515 UOX917515 UYT917515 VIP917515 VSL917515 WCH917515 WMD917515 WVZ917515 R983051 JN983051 TJ983051 ADF983051 ANB983051 AWX983051 BGT983051 BQP983051 CAL983051 CKH983051 CUD983051 DDZ983051 DNV983051 DXR983051 EHN983051 ERJ983051 FBF983051 FLB983051 FUX983051 GET983051 GOP983051 GYL983051 HIH983051 HSD983051 IBZ983051 ILV983051 IVR983051 JFN983051 JPJ983051 JZF983051 KJB983051 KSX983051 LCT983051 LMP983051 LWL983051 MGH983051 MQD983051 MZZ983051 NJV983051 NTR983051 ODN983051 ONJ983051 OXF983051 PHB983051 PQX983051 QAT983051 QKP983051 QUL983051 REH983051 ROD983051 RXZ983051 SHV983051 SRR983051 TBN983051 TLJ983051 TVF983051 UFB983051 UOX983051 UYT983051 VIP983051 VSL983051 WCH983051 WMD983051 WVZ983051" xr:uid="{D1783AD6-4C6E-46E9-A9AE-EBCD373D4B7C}"/>
    <dataValidation imeMode="halfKatakana" allowBlank="1" showInputMessage="1" showErrorMessage="1" sqref="V41:CW41 JR41:MS41 TN41:WO41 ADJ41:AGK41 ANF41:AQG41 AXB41:BAC41 BGX41:BJY41 BQT41:BTU41 CAP41:CDQ41 CKL41:CNM41 CUH41:CXI41 DED41:DHE41 DNZ41:DRA41 DXV41:EAW41 EHR41:EKS41 ERN41:EUO41 FBJ41:FEK41 FLF41:FOG41 FVB41:FYC41 GEX41:GHY41 GOT41:GRU41 GYP41:HBQ41 HIL41:HLM41 HSH41:HVI41 ICD41:IFE41 ILZ41:IPA41 IVV41:IYW41 JFR41:JIS41 JPN41:JSO41 JZJ41:KCK41 KJF41:KMG41 KTB41:KWC41 LCX41:LFY41 LMT41:LPU41 LWP41:LZQ41 MGL41:MJM41 MQH41:MTI41 NAD41:NDE41 NJZ41:NNA41 NTV41:NWW41 ODR41:OGS41 ONN41:OQO41 OXJ41:PAK41 PHF41:PKG41 PRB41:PUC41 QAX41:QDY41 QKT41:QNU41 QUP41:QXQ41 REL41:RHM41 ROH41:RRI41 RYD41:SBE41 SHZ41:SLA41 SRV41:SUW41 TBR41:TES41 TLN41:TOO41 TVJ41:TYK41 UFF41:UIG41 UPB41:USC41 UYX41:VBY41 VIT41:VLU41 VSP41:VVQ41 WCL41:WFM41 WMH41:WPI41 WWD41:WZE41 V65577:CW65577 JR65577:MS65577 TN65577:WO65577 ADJ65577:AGK65577 ANF65577:AQG65577 AXB65577:BAC65577 BGX65577:BJY65577 BQT65577:BTU65577 CAP65577:CDQ65577 CKL65577:CNM65577 CUH65577:CXI65577 DED65577:DHE65577 DNZ65577:DRA65577 DXV65577:EAW65577 EHR65577:EKS65577 ERN65577:EUO65577 FBJ65577:FEK65577 FLF65577:FOG65577 FVB65577:FYC65577 GEX65577:GHY65577 GOT65577:GRU65577 GYP65577:HBQ65577 HIL65577:HLM65577 HSH65577:HVI65577 ICD65577:IFE65577 ILZ65577:IPA65577 IVV65577:IYW65577 JFR65577:JIS65577 JPN65577:JSO65577 JZJ65577:KCK65577 KJF65577:KMG65577 KTB65577:KWC65577 LCX65577:LFY65577 LMT65577:LPU65577 LWP65577:LZQ65577 MGL65577:MJM65577 MQH65577:MTI65577 NAD65577:NDE65577 NJZ65577:NNA65577 NTV65577:NWW65577 ODR65577:OGS65577 ONN65577:OQO65577 OXJ65577:PAK65577 PHF65577:PKG65577 PRB65577:PUC65577 QAX65577:QDY65577 QKT65577:QNU65577 QUP65577:QXQ65577 REL65577:RHM65577 ROH65577:RRI65577 RYD65577:SBE65577 SHZ65577:SLA65577 SRV65577:SUW65577 TBR65577:TES65577 TLN65577:TOO65577 TVJ65577:TYK65577 UFF65577:UIG65577 UPB65577:USC65577 UYX65577:VBY65577 VIT65577:VLU65577 VSP65577:VVQ65577 WCL65577:WFM65577 WMH65577:WPI65577 WWD65577:WZE65577 V131113:CW131113 JR131113:MS131113 TN131113:WO131113 ADJ131113:AGK131113 ANF131113:AQG131113 AXB131113:BAC131113 BGX131113:BJY131113 BQT131113:BTU131113 CAP131113:CDQ131113 CKL131113:CNM131113 CUH131113:CXI131113 DED131113:DHE131113 DNZ131113:DRA131113 DXV131113:EAW131113 EHR131113:EKS131113 ERN131113:EUO131113 FBJ131113:FEK131113 FLF131113:FOG131113 FVB131113:FYC131113 GEX131113:GHY131113 GOT131113:GRU131113 GYP131113:HBQ131113 HIL131113:HLM131113 HSH131113:HVI131113 ICD131113:IFE131113 ILZ131113:IPA131113 IVV131113:IYW131113 JFR131113:JIS131113 JPN131113:JSO131113 JZJ131113:KCK131113 KJF131113:KMG131113 KTB131113:KWC131113 LCX131113:LFY131113 LMT131113:LPU131113 LWP131113:LZQ131113 MGL131113:MJM131113 MQH131113:MTI131113 NAD131113:NDE131113 NJZ131113:NNA131113 NTV131113:NWW131113 ODR131113:OGS131113 ONN131113:OQO131113 OXJ131113:PAK131113 PHF131113:PKG131113 PRB131113:PUC131113 QAX131113:QDY131113 QKT131113:QNU131113 QUP131113:QXQ131113 REL131113:RHM131113 ROH131113:RRI131113 RYD131113:SBE131113 SHZ131113:SLA131113 SRV131113:SUW131113 TBR131113:TES131113 TLN131113:TOO131113 TVJ131113:TYK131113 UFF131113:UIG131113 UPB131113:USC131113 UYX131113:VBY131113 VIT131113:VLU131113 VSP131113:VVQ131113 WCL131113:WFM131113 WMH131113:WPI131113 WWD131113:WZE131113 V196649:CW196649 JR196649:MS196649 TN196649:WO196649 ADJ196649:AGK196649 ANF196649:AQG196649 AXB196649:BAC196649 BGX196649:BJY196649 BQT196649:BTU196649 CAP196649:CDQ196649 CKL196649:CNM196649 CUH196649:CXI196649 DED196649:DHE196649 DNZ196649:DRA196649 DXV196649:EAW196649 EHR196649:EKS196649 ERN196649:EUO196649 FBJ196649:FEK196649 FLF196649:FOG196649 FVB196649:FYC196649 GEX196649:GHY196649 GOT196649:GRU196649 GYP196649:HBQ196649 HIL196649:HLM196649 HSH196649:HVI196649 ICD196649:IFE196649 ILZ196649:IPA196649 IVV196649:IYW196649 JFR196649:JIS196649 JPN196649:JSO196649 JZJ196649:KCK196649 KJF196649:KMG196649 KTB196649:KWC196649 LCX196649:LFY196649 LMT196649:LPU196649 LWP196649:LZQ196649 MGL196649:MJM196649 MQH196649:MTI196649 NAD196649:NDE196649 NJZ196649:NNA196649 NTV196649:NWW196649 ODR196649:OGS196649 ONN196649:OQO196649 OXJ196649:PAK196649 PHF196649:PKG196649 PRB196649:PUC196649 QAX196649:QDY196649 QKT196649:QNU196649 QUP196649:QXQ196649 REL196649:RHM196649 ROH196649:RRI196649 RYD196649:SBE196649 SHZ196649:SLA196649 SRV196649:SUW196649 TBR196649:TES196649 TLN196649:TOO196649 TVJ196649:TYK196649 UFF196649:UIG196649 UPB196649:USC196649 UYX196649:VBY196649 VIT196649:VLU196649 VSP196649:VVQ196649 WCL196649:WFM196649 WMH196649:WPI196649 WWD196649:WZE196649 V262185:CW262185 JR262185:MS262185 TN262185:WO262185 ADJ262185:AGK262185 ANF262185:AQG262185 AXB262185:BAC262185 BGX262185:BJY262185 BQT262185:BTU262185 CAP262185:CDQ262185 CKL262185:CNM262185 CUH262185:CXI262185 DED262185:DHE262185 DNZ262185:DRA262185 DXV262185:EAW262185 EHR262185:EKS262185 ERN262185:EUO262185 FBJ262185:FEK262185 FLF262185:FOG262185 FVB262185:FYC262185 GEX262185:GHY262185 GOT262185:GRU262185 GYP262185:HBQ262185 HIL262185:HLM262185 HSH262185:HVI262185 ICD262185:IFE262185 ILZ262185:IPA262185 IVV262185:IYW262185 JFR262185:JIS262185 JPN262185:JSO262185 JZJ262185:KCK262185 KJF262185:KMG262185 KTB262185:KWC262185 LCX262185:LFY262185 LMT262185:LPU262185 LWP262185:LZQ262185 MGL262185:MJM262185 MQH262185:MTI262185 NAD262185:NDE262185 NJZ262185:NNA262185 NTV262185:NWW262185 ODR262185:OGS262185 ONN262185:OQO262185 OXJ262185:PAK262185 PHF262185:PKG262185 PRB262185:PUC262185 QAX262185:QDY262185 QKT262185:QNU262185 QUP262185:QXQ262185 REL262185:RHM262185 ROH262185:RRI262185 RYD262185:SBE262185 SHZ262185:SLA262185 SRV262185:SUW262185 TBR262185:TES262185 TLN262185:TOO262185 TVJ262185:TYK262185 UFF262185:UIG262185 UPB262185:USC262185 UYX262185:VBY262185 VIT262185:VLU262185 VSP262185:VVQ262185 WCL262185:WFM262185 WMH262185:WPI262185 WWD262185:WZE262185 V327721:CW327721 JR327721:MS327721 TN327721:WO327721 ADJ327721:AGK327721 ANF327721:AQG327721 AXB327721:BAC327721 BGX327721:BJY327721 BQT327721:BTU327721 CAP327721:CDQ327721 CKL327721:CNM327721 CUH327721:CXI327721 DED327721:DHE327721 DNZ327721:DRA327721 DXV327721:EAW327721 EHR327721:EKS327721 ERN327721:EUO327721 FBJ327721:FEK327721 FLF327721:FOG327721 FVB327721:FYC327721 GEX327721:GHY327721 GOT327721:GRU327721 GYP327721:HBQ327721 HIL327721:HLM327721 HSH327721:HVI327721 ICD327721:IFE327721 ILZ327721:IPA327721 IVV327721:IYW327721 JFR327721:JIS327721 JPN327721:JSO327721 JZJ327721:KCK327721 KJF327721:KMG327721 KTB327721:KWC327721 LCX327721:LFY327721 LMT327721:LPU327721 LWP327721:LZQ327721 MGL327721:MJM327721 MQH327721:MTI327721 NAD327721:NDE327721 NJZ327721:NNA327721 NTV327721:NWW327721 ODR327721:OGS327721 ONN327721:OQO327721 OXJ327721:PAK327721 PHF327721:PKG327721 PRB327721:PUC327721 QAX327721:QDY327721 QKT327721:QNU327721 QUP327721:QXQ327721 REL327721:RHM327721 ROH327721:RRI327721 RYD327721:SBE327721 SHZ327721:SLA327721 SRV327721:SUW327721 TBR327721:TES327721 TLN327721:TOO327721 TVJ327721:TYK327721 UFF327721:UIG327721 UPB327721:USC327721 UYX327721:VBY327721 VIT327721:VLU327721 VSP327721:VVQ327721 WCL327721:WFM327721 WMH327721:WPI327721 WWD327721:WZE327721 V393257:CW393257 JR393257:MS393257 TN393257:WO393257 ADJ393257:AGK393257 ANF393257:AQG393257 AXB393257:BAC393257 BGX393257:BJY393257 BQT393257:BTU393257 CAP393257:CDQ393257 CKL393257:CNM393257 CUH393257:CXI393257 DED393257:DHE393257 DNZ393257:DRA393257 DXV393257:EAW393257 EHR393257:EKS393257 ERN393257:EUO393257 FBJ393257:FEK393257 FLF393257:FOG393257 FVB393257:FYC393257 GEX393257:GHY393257 GOT393257:GRU393257 GYP393257:HBQ393257 HIL393257:HLM393257 HSH393257:HVI393257 ICD393257:IFE393257 ILZ393257:IPA393257 IVV393257:IYW393257 JFR393257:JIS393257 JPN393257:JSO393257 JZJ393257:KCK393257 KJF393257:KMG393257 KTB393257:KWC393257 LCX393257:LFY393257 LMT393257:LPU393257 LWP393257:LZQ393257 MGL393257:MJM393257 MQH393257:MTI393257 NAD393257:NDE393257 NJZ393257:NNA393257 NTV393257:NWW393257 ODR393257:OGS393257 ONN393257:OQO393257 OXJ393257:PAK393257 PHF393257:PKG393257 PRB393257:PUC393257 QAX393257:QDY393257 QKT393257:QNU393257 QUP393257:QXQ393257 REL393257:RHM393257 ROH393257:RRI393257 RYD393257:SBE393257 SHZ393257:SLA393257 SRV393257:SUW393257 TBR393257:TES393257 TLN393257:TOO393257 TVJ393257:TYK393257 UFF393257:UIG393257 UPB393257:USC393257 UYX393257:VBY393257 VIT393257:VLU393257 VSP393257:VVQ393257 WCL393257:WFM393257 WMH393257:WPI393257 WWD393257:WZE393257 V458793:CW458793 JR458793:MS458793 TN458793:WO458793 ADJ458793:AGK458793 ANF458793:AQG458793 AXB458793:BAC458793 BGX458793:BJY458793 BQT458793:BTU458793 CAP458793:CDQ458793 CKL458793:CNM458793 CUH458793:CXI458793 DED458793:DHE458793 DNZ458793:DRA458793 DXV458793:EAW458793 EHR458793:EKS458793 ERN458793:EUO458793 FBJ458793:FEK458793 FLF458793:FOG458793 FVB458793:FYC458793 GEX458793:GHY458793 GOT458793:GRU458793 GYP458793:HBQ458793 HIL458793:HLM458793 HSH458793:HVI458793 ICD458793:IFE458793 ILZ458793:IPA458793 IVV458793:IYW458793 JFR458793:JIS458793 JPN458793:JSO458793 JZJ458793:KCK458793 KJF458793:KMG458793 KTB458793:KWC458793 LCX458793:LFY458793 LMT458793:LPU458793 LWP458793:LZQ458793 MGL458793:MJM458793 MQH458793:MTI458793 NAD458793:NDE458793 NJZ458793:NNA458793 NTV458793:NWW458793 ODR458793:OGS458793 ONN458793:OQO458793 OXJ458793:PAK458793 PHF458793:PKG458793 PRB458793:PUC458793 QAX458793:QDY458793 QKT458793:QNU458793 QUP458793:QXQ458793 REL458793:RHM458793 ROH458793:RRI458793 RYD458793:SBE458793 SHZ458793:SLA458793 SRV458793:SUW458793 TBR458793:TES458793 TLN458793:TOO458793 TVJ458793:TYK458793 UFF458793:UIG458793 UPB458793:USC458793 UYX458793:VBY458793 VIT458793:VLU458793 VSP458793:VVQ458793 WCL458793:WFM458793 WMH458793:WPI458793 WWD458793:WZE458793 V524329:CW524329 JR524329:MS524329 TN524329:WO524329 ADJ524329:AGK524329 ANF524329:AQG524329 AXB524329:BAC524329 BGX524329:BJY524329 BQT524329:BTU524329 CAP524329:CDQ524329 CKL524329:CNM524329 CUH524329:CXI524329 DED524329:DHE524329 DNZ524329:DRA524329 DXV524329:EAW524329 EHR524329:EKS524329 ERN524329:EUO524329 FBJ524329:FEK524329 FLF524329:FOG524329 FVB524329:FYC524329 GEX524329:GHY524329 GOT524329:GRU524329 GYP524329:HBQ524329 HIL524329:HLM524329 HSH524329:HVI524329 ICD524329:IFE524329 ILZ524329:IPA524329 IVV524329:IYW524329 JFR524329:JIS524329 JPN524329:JSO524329 JZJ524329:KCK524329 KJF524329:KMG524329 KTB524329:KWC524329 LCX524329:LFY524329 LMT524329:LPU524329 LWP524329:LZQ524329 MGL524329:MJM524329 MQH524329:MTI524329 NAD524329:NDE524329 NJZ524329:NNA524329 NTV524329:NWW524329 ODR524329:OGS524329 ONN524329:OQO524329 OXJ524329:PAK524329 PHF524329:PKG524329 PRB524329:PUC524329 QAX524329:QDY524329 QKT524329:QNU524329 QUP524329:QXQ524329 REL524329:RHM524329 ROH524329:RRI524329 RYD524329:SBE524329 SHZ524329:SLA524329 SRV524329:SUW524329 TBR524329:TES524329 TLN524329:TOO524329 TVJ524329:TYK524329 UFF524329:UIG524329 UPB524329:USC524329 UYX524329:VBY524329 VIT524329:VLU524329 VSP524329:VVQ524329 WCL524329:WFM524329 WMH524329:WPI524329 WWD524329:WZE524329 V589865:CW589865 JR589865:MS589865 TN589865:WO589865 ADJ589865:AGK589865 ANF589865:AQG589865 AXB589865:BAC589865 BGX589865:BJY589865 BQT589865:BTU589865 CAP589865:CDQ589865 CKL589865:CNM589865 CUH589865:CXI589865 DED589865:DHE589865 DNZ589865:DRA589865 DXV589865:EAW589865 EHR589865:EKS589865 ERN589865:EUO589865 FBJ589865:FEK589865 FLF589865:FOG589865 FVB589865:FYC589865 GEX589865:GHY589865 GOT589865:GRU589865 GYP589865:HBQ589865 HIL589865:HLM589865 HSH589865:HVI589865 ICD589865:IFE589865 ILZ589865:IPA589865 IVV589865:IYW589865 JFR589865:JIS589865 JPN589865:JSO589865 JZJ589865:KCK589865 KJF589865:KMG589865 KTB589865:KWC589865 LCX589865:LFY589865 LMT589865:LPU589865 LWP589865:LZQ589865 MGL589865:MJM589865 MQH589865:MTI589865 NAD589865:NDE589865 NJZ589865:NNA589865 NTV589865:NWW589865 ODR589865:OGS589865 ONN589865:OQO589865 OXJ589865:PAK589865 PHF589865:PKG589865 PRB589865:PUC589865 QAX589865:QDY589865 QKT589865:QNU589865 QUP589865:QXQ589865 REL589865:RHM589865 ROH589865:RRI589865 RYD589865:SBE589865 SHZ589865:SLA589865 SRV589865:SUW589865 TBR589865:TES589865 TLN589865:TOO589865 TVJ589865:TYK589865 UFF589865:UIG589865 UPB589865:USC589865 UYX589865:VBY589865 VIT589865:VLU589865 VSP589865:VVQ589865 WCL589865:WFM589865 WMH589865:WPI589865 WWD589865:WZE589865 V655401:CW655401 JR655401:MS655401 TN655401:WO655401 ADJ655401:AGK655401 ANF655401:AQG655401 AXB655401:BAC655401 BGX655401:BJY655401 BQT655401:BTU655401 CAP655401:CDQ655401 CKL655401:CNM655401 CUH655401:CXI655401 DED655401:DHE655401 DNZ655401:DRA655401 DXV655401:EAW655401 EHR655401:EKS655401 ERN655401:EUO655401 FBJ655401:FEK655401 FLF655401:FOG655401 FVB655401:FYC655401 GEX655401:GHY655401 GOT655401:GRU655401 GYP655401:HBQ655401 HIL655401:HLM655401 HSH655401:HVI655401 ICD655401:IFE655401 ILZ655401:IPA655401 IVV655401:IYW655401 JFR655401:JIS655401 JPN655401:JSO655401 JZJ655401:KCK655401 KJF655401:KMG655401 KTB655401:KWC655401 LCX655401:LFY655401 LMT655401:LPU655401 LWP655401:LZQ655401 MGL655401:MJM655401 MQH655401:MTI655401 NAD655401:NDE655401 NJZ655401:NNA655401 NTV655401:NWW655401 ODR655401:OGS655401 ONN655401:OQO655401 OXJ655401:PAK655401 PHF655401:PKG655401 PRB655401:PUC655401 QAX655401:QDY655401 QKT655401:QNU655401 QUP655401:QXQ655401 REL655401:RHM655401 ROH655401:RRI655401 RYD655401:SBE655401 SHZ655401:SLA655401 SRV655401:SUW655401 TBR655401:TES655401 TLN655401:TOO655401 TVJ655401:TYK655401 UFF655401:UIG655401 UPB655401:USC655401 UYX655401:VBY655401 VIT655401:VLU655401 VSP655401:VVQ655401 WCL655401:WFM655401 WMH655401:WPI655401 WWD655401:WZE655401 V720937:CW720937 JR720937:MS720937 TN720937:WO720937 ADJ720937:AGK720937 ANF720937:AQG720937 AXB720937:BAC720937 BGX720937:BJY720937 BQT720937:BTU720937 CAP720937:CDQ720937 CKL720937:CNM720937 CUH720937:CXI720937 DED720937:DHE720937 DNZ720937:DRA720937 DXV720937:EAW720937 EHR720937:EKS720937 ERN720937:EUO720937 FBJ720937:FEK720937 FLF720937:FOG720937 FVB720937:FYC720937 GEX720937:GHY720937 GOT720937:GRU720937 GYP720937:HBQ720937 HIL720937:HLM720937 HSH720937:HVI720937 ICD720937:IFE720937 ILZ720937:IPA720937 IVV720937:IYW720937 JFR720937:JIS720937 JPN720937:JSO720937 JZJ720937:KCK720937 KJF720937:KMG720937 KTB720937:KWC720937 LCX720937:LFY720937 LMT720937:LPU720937 LWP720937:LZQ720937 MGL720937:MJM720937 MQH720937:MTI720937 NAD720937:NDE720937 NJZ720937:NNA720937 NTV720937:NWW720937 ODR720937:OGS720937 ONN720937:OQO720937 OXJ720937:PAK720937 PHF720937:PKG720937 PRB720937:PUC720937 QAX720937:QDY720937 QKT720937:QNU720937 QUP720937:QXQ720937 REL720937:RHM720937 ROH720937:RRI720937 RYD720937:SBE720937 SHZ720937:SLA720937 SRV720937:SUW720937 TBR720937:TES720937 TLN720937:TOO720937 TVJ720937:TYK720937 UFF720937:UIG720937 UPB720937:USC720937 UYX720937:VBY720937 VIT720937:VLU720937 VSP720937:VVQ720937 WCL720937:WFM720937 WMH720937:WPI720937 WWD720937:WZE720937 V786473:CW786473 JR786473:MS786473 TN786473:WO786473 ADJ786473:AGK786473 ANF786473:AQG786473 AXB786473:BAC786473 BGX786473:BJY786473 BQT786473:BTU786473 CAP786473:CDQ786473 CKL786473:CNM786473 CUH786473:CXI786473 DED786473:DHE786473 DNZ786473:DRA786473 DXV786473:EAW786473 EHR786473:EKS786473 ERN786473:EUO786473 FBJ786473:FEK786473 FLF786473:FOG786473 FVB786473:FYC786473 GEX786473:GHY786473 GOT786473:GRU786473 GYP786473:HBQ786473 HIL786473:HLM786473 HSH786473:HVI786473 ICD786473:IFE786473 ILZ786473:IPA786473 IVV786473:IYW786473 JFR786473:JIS786473 JPN786473:JSO786473 JZJ786473:KCK786473 KJF786473:KMG786473 KTB786473:KWC786473 LCX786473:LFY786473 LMT786473:LPU786473 LWP786473:LZQ786473 MGL786473:MJM786473 MQH786473:MTI786473 NAD786473:NDE786473 NJZ786473:NNA786473 NTV786473:NWW786473 ODR786473:OGS786473 ONN786473:OQO786473 OXJ786473:PAK786473 PHF786473:PKG786473 PRB786473:PUC786473 QAX786473:QDY786473 QKT786473:QNU786473 QUP786473:QXQ786473 REL786473:RHM786473 ROH786473:RRI786473 RYD786473:SBE786473 SHZ786473:SLA786473 SRV786473:SUW786473 TBR786473:TES786473 TLN786473:TOO786473 TVJ786473:TYK786473 UFF786473:UIG786473 UPB786473:USC786473 UYX786473:VBY786473 VIT786473:VLU786473 VSP786473:VVQ786473 WCL786473:WFM786473 WMH786473:WPI786473 WWD786473:WZE786473 V852009:CW852009 JR852009:MS852009 TN852009:WO852009 ADJ852009:AGK852009 ANF852009:AQG852009 AXB852009:BAC852009 BGX852009:BJY852009 BQT852009:BTU852009 CAP852009:CDQ852009 CKL852009:CNM852009 CUH852009:CXI852009 DED852009:DHE852009 DNZ852009:DRA852009 DXV852009:EAW852009 EHR852009:EKS852009 ERN852009:EUO852009 FBJ852009:FEK852009 FLF852009:FOG852009 FVB852009:FYC852009 GEX852009:GHY852009 GOT852009:GRU852009 GYP852009:HBQ852009 HIL852009:HLM852009 HSH852009:HVI852009 ICD852009:IFE852009 ILZ852009:IPA852009 IVV852009:IYW852009 JFR852009:JIS852009 JPN852009:JSO852009 JZJ852009:KCK852009 KJF852009:KMG852009 KTB852009:KWC852009 LCX852009:LFY852009 LMT852009:LPU852009 LWP852009:LZQ852009 MGL852009:MJM852009 MQH852009:MTI852009 NAD852009:NDE852009 NJZ852009:NNA852009 NTV852009:NWW852009 ODR852009:OGS852009 ONN852009:OQO852009 OXJ852009:PAK852009 PHF852009:PKG852009 PRB852009:PUC852009 QAX852009:QDY852009 QKT852009:QNU852009 QUP852009:QXQ852009 REL852009:RHM852009 ROH852009:RRI852009 RYD852009:SBE852009 SHZ852009:SLA852009 SRV852009:SUW852009 TBR852009:TES852009 TLN852009:TOO852009 TVJ852009:TYK852009 UFF852009:UIG852009 UPB852009:USC852009 UYX852009:VBY852009 VIT852009:VLU852009 VSP852009:VVQ852009 WCL852009:WFM852009 WMH852009:WPI852009 WWD852009:WZE852009 V917545:CW917545 JR917545:MS917545 TN917545:WO917545 ADJ917545:AGK917545 ANF917545:AQG917545 AXB917545:BAC917545 BGX917545:BJY917545 BQT917545:BTU917545 CAP917545:CDQ917545 CKL917545:CNM917545 CUH917545:CXI917545 DED917545:DHE917545 DNZ917545:DRA917545 DXV917545:EAW917545 EHR917545:EKS917545 ERN917545:EUO917545 FBJ917545:FEK917545 FLF917545:FOG917545 FVB917545:FYC917545 GEX917545:GHY917545 GOT917545:GRU917545 GYP917545:HBQ917545 HIL917545:HLM917545 HSH917545:HVI917545 ICD917545:IFE917545 ILZ917545:IPA917545 IVV917545:IYW917545 JFR917545:JIS917545 JPN917545:JSO917545 JZJ917545:KCK917545 KJF917545:KMG917545 KTB917545:KWC917545 LCX917545:LFY917545 LMT917545:LPU917545 LWP917545:LZQ917545 MGL917545:MJM917545 MQH917545:MTI917545 NAD917545:NDE917545 NJZ917545:NNA917545 NTV917545:NWW917545 ODR917545:OGS917545 ONN917545:OQO917545 OXJ917545:PAK917545 PHF917545:PKG917545 PRB917545:PUC917545 QAX917545:QDY917545 QKT917545:QNU917545 QUP917545:QXQ917545 REL917545:RHM917545 ROH917545:RRI917545 RYD917545:SBE917545 SHZ917545:SLA917545 SRV917545:SUW917545 TBR917545:TES917545 TLN917545:TOO917545 TVJ917545:TYK917545 UFF917545:UIG917545 UPB917545:USC917545 UYX917545:VBY917545 VIT917545:VLU917545 VSP917545:VVQ917545 WCL917545:WFM917545 WMH917545:WPI917545 WWD917545:WZE917545 V983081:CW983081 JR983081:MS983081 TN983081:WO983081 ADJ983081:AGK983081 ANF983081:AQG983081 AXB983081:BAC983081 BGX983081:BJY983081 BQT983081:BTU983081 CAP983081:CDQ983081 CKL983081:CNM983081 CUH983081:CXI983081 DED983081:DHE983081 DNZ983081:DRA983081 DXV983081:EAW983081 EHR983081:EKS983081 ERN983081:EUO983081 FBJ983081:FEK983081 FLF983081:FOG983081 FVB983081:FYC983081 GEX983081:GHY983081 GOT983081:GRU983081 GYP983081:HBQ983081 HIL983081:HLM983081 HSH983081:HVI983081 ICD983081:IFE983081 ILZ983081:IPA983081 IVV983081:IYW983081 JFR983081:JIS983081 JPN983081:JSO983081 JZJ983081:KCK983081 KJF983081:KMG983081 KTB983081:KWC983081 LCX983081:LFY983081 LMT983081:LPU983081 LWP983081:LZQ983081 MGL983081:MJM983081 MQH983081:MTI983081 NAD983081:NDE983081 NJZ983081:NNA983081 NTV983081:NWW983081 ODR983081:OGS983081 ONN983081:OQO983081 OXJ983081:PAK983081 PHF983081:PKG983081 PRB983081:PUC983081 QAX983081:QDY983081 QKT983081:QNU983081 QUP983081:QXQ983081 REL983081:RHM983081 ROH983081:RRI983081 RYD983081:SBE983081 SHZ983081:SLA983081 SRV983081:SUW983081 TBR983081:TES983081 TLN983081:TOO983081 TVJ983081:TYK983081 UFF983081:UIG983081 UPB983081:USC983081 UYX983081:VBY983081 VIT983081:VLU983081 VSP983081:VVQ983081 WCL983081:WFM983081 WMH983081:WPI983081 WWD983081:WZE983081 W40:CY40 JS40:MU40 TO40:WQ40 ADK40:AGM40 ANG40:AQI40 AXC40:BAE40 BGY40:BKA40 BQU40:BTW40 CAQ40:CDS40 CKM40:CNO40 CUI40:CXK40 DEE40:DHG40 DOA40:DRC40 DXW40:EAY40 EHS40:EKU40 ERO40:EUQ40 FBK40:FEM40 FLG40:FOI40 FVC40:FYE40 GEY40:GIA40 GOU40:GRW40 GYQ40:HBS40 HIM40:HLO40 HSI40:HVK40 ICE40:IFG40 IMA40:IPC40 IVW40:IYY40 JFS40:JIU40 JPO40:JSQ40 JZK40:KCM40 KJG40:KMI40 KTC40:KWE40 LCY40:LGA40 LMU40:LPW40 LWQ40:LZS40 MGM40:MJO40 MQI40:MTK40 NAE40:NDG40 NKA40:NNC40 NTW40:NWY40 ODS40:OGU40 ONO40:OQQ40 OXK40:PAM40 PHG40:PKI40 PRC40:PUE40 QAY40:QEA40 QKU40:QNW40 QUQ40:QXS40 REM40:RHO40 ROI40:RRK40 RYE40:SBG40 SIA40:SLC40 SRW40:SUY40 TBS40:TEU40 TLO40:TOQ40 TVK40:TYM40 UFG40:UII40 UPC40:USE40 UYY40:VCA40 VIU40:VLW40 VSQ40:VVS40 WCM40:WFO40 WMI40:WPK40 WWE40:WZG40 W65576:CY65576 JS65576:MU65576 TO65576:WQ65576 ADK65576:AGM65576 ANG65576:AQI65576 AXC65576:BAE65576 BGY65576:BKA65576 BQU65576:BTW65576 CAQ65576:CDS65576 CKM65576:CNO65576 CUI65576:CXK65576 DEE65576:DHG65576 DOA65576:DRC65576 DXW65576:EAY65576 EHS65576:EKU65576 ERO65576:EUQ65576 FBK65576:FEM65576 FLG65576:FOI65576 FVC65576:FYE65576 GEY65576:GIA65576 GOU65576:GRW65576 GYQ65576:HBS65576 HIM65576:HLO65576 HSI65576:HVK65576 ICE65576:IFG65576 IMA65576:IPC65576 IVW65576:IYY65576 JFS65576:JIU65576 JPO65576:JSQ65576 JZK65576:KCM65576 KJG65576:KMI65576 KTC65576:KWE65576 LCY65576:LGA65576 LMU65576:LPW65576 LWQ65576:LZS65576 MGM65576:MJO65576 MQI65576:MTK65576 NAE65576:NDG65576 NKA65576:NNC65576 NTW65576:NWY65576 ODS65576:OGU65576 ONO65576:OQQ65576 OXK65576:PAM65576 PHG65576:PKI65576 PRC65576:PUE65576 QAY65576:QEA65576 QKU65576:QNW65576 QUQ65576:QXS65576 REM65576:RHO65576 ROI65576:RRK65576 RYE65576:SBG65576 SIA65576:SLC65576 SRW65576:SUY65576 TBS65576:TEU65576 TLO65576:TOQ65576 TVK65576:TYM65576 UFG65576:UII65576 UPC65576:USE65576 UYY65576:VCA65576 VIU65576:VLW65576 VSQ65576:VVS65576 WCM65576:WFO65576 WMI65576:WPK65576 WWE65576:WZG65576 W131112:CY131112 JS131112:MU131112 TO131112:WQ131112 ADK131112:AGM131112 ANG131112:AQI131112 AXC131112:BAE131112 BGY131112:BKA131112 BQU131112:BTW131112 CAQ131112:CDS131112 CKM131112:CNO131112 CUI131112:CXK131112 DEE131112:DHG131112 DOA131112:DRC131112 DXW131112:EAY131112 EHS131112:EKU131112 ERO131112:EUQ131112 FBK131112:FEM131112 FLG131112:FOI131112 FVC131112:FYE131112 GEY131112:GIA131112 GOU131112:GRW131112 GYQ131112:HBS131112 HIM131112:HLO131112 HSI131112:HVK131112 ICE131112:IFG131112 IMA131112:IPC131112 IVW131112:IYY131112 JFS131112:JIU131112 JPO131112:JSQ131112 JZK131112:KCM131112 KJG131112:KMI131112 KTC131112:KWE131112 LCY131112:LGA131112 LMU131112:LPW131112 LWQ131112:LZS131112 MGM131112:MJO131112 MQI131112:MTK131112 NAE131112:NDG131112 NKA131112:NNC131112 NTW131112:NWY131112 ODS131112:OGU131112 ONO131112:OQQ131112 OXK131112:PAM131112 PHG131112:PKI131112 PRC131112:PUE131112 QAY131112:QEA131112 QKU131112:QNW131112 QUQ131112:QXS131112 REM131112:RHO131112 ROI131112:RRK131112 RYE131112:SBG131112 SIA131112:SLC131112 SRW131112:SUY131112 TBS131112:TEU131112 TLO131112:TOQ131112 TVK131112:TYM131112 UFG131112:UII131112 UPC131112:USE131112 UYY131112:VCA131112 VIU131112:VLW131112 VSQ131112:VVS131112 WCM131112:WFO131112 WMI131112:WPK131112 WWE131112:WZG131112 W196648:CY196648 JS196648:MU196648 TO196648:WQ196648 ADK196648:AGM196648 ANG196648:AQI196648 AXC196648:BAE196648 BGY196648:BKA196648 BQU196648:BTW196648 CAQ196648:CDS196648 CKM196648:CNO196648 CUI196648:CXK196648 DEE196648:DHG196648 DOA196648:DRC196648 DXW196648:EAY196648 EHS196648:EKU196648 ERO196648:EUQ196648 FBK196648:FEM196648 FLG196648:FOI196648 FVC196648:FYE196648 GEY196648:GIA196648 GOU196648:GRW196648 GYQ196648:HBS196648 HIM196648:HLO196648 HSI196648:HVK196648 ICE196648:IFG196648 IMA196648:IPC196648 IVW196648:IYY196648 JFS196648:JIU196648 JPO196648:JSQ196648 JZK196648:KCM196648 KJG196648:KMI196648 KTC196648:KWE196648 LCY196648:LGA196648 LMU196648:LPW196648 LWQ196648:LZS196648 MGM196648:MJO196648 MQI196648:MTK196648 NAE196648:NDG196648 NKA196648:NNC196648 NTW196648:NWY196648 ODS196648:OGU196648 ONO196648:OQQ196648 OXK196648:PAM196648 PHG196648:PKI196648 PRC196648:PUE196648 QAY196648:QEA196648 QKU196648:QNW196648 QUQ196648:QXS196648 REM196648:RHO196648 ROI196648:RRK196648 RYE196648:SBG196648 SIA196648:SLC196648 SRW196648:SUY196648 TBS196648:TEU196648 TLO196648:TOQ196648 TVK196648:TYM196648 UFG196648:UII196648 UPC196648:USE196648 UYY196648:VCA196648 VIU196648:VLW196648 VSQ196648:VVS196648 WCM196648:WFO196648 WMI196648:WPK196648 WWE196648:WZG196648 W262184:CY262184 JS262184:MU262184 TO262184:WQ262184 ADK262184:AGM262184 ANG262184:AQI262184 AXC262184:BAE262184 BGY262184:BKA262184 BQU262184:BTW262184 CAQ262184:CDS262184 CKM262184:CNO262184 CUI262184:CXK262184 DEE262184:DHG262184 DOA262184:DRC262184 DXW262184:EAY262184 EHS262184:EKU262184 ERO262184:EUQ262184 FBK262184:FEM262184 FLG262184:FOI262184 FVC262184:FYE262184 GEY262184:GIA262184 GOU262184:GRW262184 GYQ262184:HBS262184 HIM262184:HLO262184 HSI262184:HVK262184 ICE262184:IFG262184 IMA262184:IPC262184 IVW262184:IYY262184 JFS262184:JIU262184 JPO262184:JSQ262184 JZK262184:KCM262184 KJG262184:KMI262184 KTC262184:KWE262184 LCY262184:LGA262184 LMU262184:LPW262184 LWQ262184:LZS262184 MGM262184:MJO262184 MQI262184:MTK262184 NAE262184:NDG262184 NKA262184:NNC262184 NTW262184:NWY262184 ODS262184:OGU262184 ONO262184:OQQ262184 OXK262184:PAM262184 PHG262184:PKI262184 PRC262184:PUE262184 QAY262184:QEA262184 QKU262184:QNW262184 QUQ262184:QXS262184 REM262184:RHO262184 ROI262184:RRK262184 RYE262184:SBG262184 SIA262184:SLC262184 SRW262184:SUY262184 TBS262184:TEU262184 TLO262184:TOQ262184 TVK262184:TYM262184 UFG262184:UII262184 UPC262184:USE262184 UYY262184:VCA262184 VIU262184:VLW262184 VSQ262184:VVS262184 WCM262184:WFO262184 WMI262184:WPK262184 WWE262184:WZG262184 W327720:CY327720 JS327720:MU327720 TO327720:WQ327720 ADK327720:AGM327720 ANG327720:AQI327720 AXC327720:BAE327720 BGY327720:BKA327720 BQU327720:BTW327720 CAQ327720:CDS327720 CKM327720:CNO327720 CUI327720:CXK327720 DEE327720:DHG327720 DOA327720:DRC327720 DXW327720:EAY327720 EHS327720:EKU327720 ERO327720:EUQ327720 FBK327720:FEM327720 FLG327720:FOI327720 FVC327720:FYE327720 GEY327720:GIA327720 GOU327720:GRW327720 GYQ327720:HBS327720 HIM327720:HLO327720 HSI327720:HVK327720 ICE327720:IFG327720 IMA327720:IPC327720 IVW327720:IYY327720 JFS327720:JIU327720 JPO327720:JSQ327720 JZK327720:KCM327720 KJG327720:KMI327720 KTC327720:KWE327720 LCY327720:LGA327720 LMU327720:LPW327720 LWQ327720:LZS327720 MGM327720:MJO327720 MQI327720:MTK327720 NAE327720:NDG327720 NKA327720:NNC327720 NTW327720:NWY327720 ODS327720:OGU327720 ONO327720:OQQ327720 OXK327720:PAM327720 PHG327720:PKI327720 PRC327720:PUE327720 QAY327720:QEA327720 QKU327720:QNW327720 QUQ327720:QXS327720 REM327720:RHO327720 ROI327720:RRK327720 RYE327720:SBG327720 SIA327720:SLC327720 SRW327720:SUY327720 TBS327720:TEU327720 TLO327720:TOQ327720 TVK327720:TYM327720 UFG327720:UII327720 UPC327720:USE327720 UYY327720:VCA327720 VIU327720:VLW327720 VSQ327720:VVS327720 WCM327720:WFO327720 WMI327720:WPK327720 WWE327720:WZG327720 W393256:CY393256 JS393256:MU393256 TO393256:WQ393256 ADK393256:AGM393256 ANG393256:AQI393256 AXC393256:BAE393256 BGY393256:BKA393256 BQU393256:BTW393256 CAQ393256:CDS393256 CKM393256:CNO393256 CUI393256:CXK393256 DEE393256:DHG393256 DOA393256:DRC393256 DXW393256:EAY393256 EHS393256:EKU393256 ERO393256:EUQ393256 FBK393256:FEM393256 FLG393256:FOI393256 FVC393256:FYE393256 GEY393256:GIA393256 GOU393256:GRW393256 GYQ393256:HBS393256 HIM393256:HLO393256 HSI393256:HVK393256 ICE393256:IFG393256 IMA393256:IPC393256 IVW393256:IYY393256 JFS393256:JIU393256 JPO393256:JSQ393256 JZK393256:KCM393256 KJG393256:KMI393256 KTC393256:KWE393256 LCY393256:LGA393256 LMU393256:LPW393256 LWQ393256:LZS393256 MGM393256:MJO393256 MQI393256:MTK393256 NAE393256:NDG393256 NKA393256:NNC393256 NTW393256:NWY393256 ODS393256:OGU393256 ONO393256:OQQ393256 OXK393256:PAM393256 PHG393256:PKI393256 PRC393256:PUE393256 QAY393256:QEA393256 QKU393256:QNW393256 QUQ393256:QXS393256 REM393256:RHO393256 ROI393256:RRK393256 RYE393256:SBG393256 SIA393256:SLC393256 SRW393256:SUY393256 TBS393256:TEU393256 TLO393256:TOQ393256 TVK393256:TYM393256 UFG393256:UII393256 UPC393256:USE393256 UYY393256:VCA393256 VIU393256:VLW393256 VSQ393256:VVS393256 WCM393256:WFO393256 WMI393256:WPK393256 WWE393256:WZG393256 W458792:CY458792 JS458792:MU458792 TO458792:WQ458792 ADK458792:AGM458792 ANG458792:AQI458792 AXC458792:BAE458792 BGY458792:BKA458792 BQU458792:BTW458792 CAQ458792:CDS458792 CKM458792:CNO458792 CUI458792:CXK458792 DEE458792:DHG458792 DOA458792:DRC458792 DXW458792:EAY458792 EHS458792:EKU458792 ERO458792:EUQ458792 FBK458792:FEM458792 FLG458792:FOI458792 FVC458792:FYE458792 GEY458792:GIA458792 GOU458792:GRW458792 GYQ458792:HBS458792 HIM458792:HLO458792 HSI458792:HVK458792 ICE458792:IFG458792 IMA458792:IPC458792 IVW458792:IYY458792 JFS458792:JIU458792 JPO458792:JSQ458792 JZK458792:KCM458792 KJG458792:KMI458792 KTC458792:KWE458792 LCY458792:LGA458792 LMU458792:LPW458792 LWQ458792:LZS458792 MGM458792:MJO458792 MQI458792:MTK458792 NAE458792:NDG458792 NKA458792:NNC458792 NTW458792:NWY458792 ODS458792:OGU458792 ONO458792:OQQ458792 OXK458792:PAM458792 PHG458792:PKI458792 PRC458792:PUE458792 QAY458792:QEA458792 QKU458792:QNW458792 QUQ458792:QXS458792 REM458792:RHO458792 ROI458792:RRK458792 RYE458792:SBG458792 SIA458792:SLC458792 SRW458792:SUY458792 TBS458792:TEU458792 TLO458792:TOQ458792 TVK458792:TYM458792 UFG458792:UII458792 UPC458792:USE458792 UYY458792:VCA458792 VIU458792:VLW458792 VSQ458792:VVS458792 WCM458792:WFO458792 WMI458792:WPK458792 WWE458792:WZG458792 W524328:CY524328 JS524328:MU524328 TO524328:WQ524328 ADK524328:AGM524328 ANG524328:AQI524328 AXC524328:BAE524328 BGY524328:BKA524328 BQU524328:BTW524328 CAQ524328:CDS524328 CKM524328:CNO524328 CUI524328:CXK524328 DEE524328:DHG524328 DOA524328:DRC524328 DXW524328:EAY524328 EHS524328:EKU524328 ERO524328:EUQ524328 FBK524328:FEM524328 FLG524328:FOI524328 FVC524328:FYE524328 GEY524328:GIA524328 GOU524328:GRW524328 GYQ524328:HBS524328 HIM524328:HLO524328 HSI524328:HVK524328 ICE524328:IFG524328 IMA524328:IPC524328 IVW524328:IYY524328 JFS524328:JIU524328 JPO524328:JSQ524328 JZK524328:KCM524328 KJG524328:KMI524328 KTC524328:KWE524328 LCY524328:LGA524328 LMU524328:LPW524328 LWQ524328:LZS524328 MGM524328:MJO524328 MQI524328:MTK524328 NAE524328:NDG524328 NKA524328:NNC524328 NTW524328:NWY524328 ODS524328:OGU524328 ONO524328:OQQ524328 OXK524328:PAM524328 PHG524328:PKI524328 PRC524328:PUE524328 QAY524328:QEA524328 QKU524328:QNW524328 QUQ524328:QXS524328 REM524328:RHO524328 ROI524328:RRK524328 RYE524328:SBG524328 SIA524328:SLC524328 SRW524328:SUY524328 TBS524328:TEU524328 TLO524328:TOQ524328 TVK524328:TYM524328 UFG524328:UII524328 UPC524328:USE524328 UYY524328:VCA524328 VIU524328:VLW524328 VSQ524328:VVS524328 WCM524328:WFO524328 WMI524328:WPK524328 WWE524328:WZG524328 W589864:CY589864 JS589864:MU589864 TO589864:WQ589864 ADK589864:AGM589864 ANG589864:AQI589864 AXC589864:BAE589864 BGY589864:BKA589864 BQU589864:BTW589864 CAQ589864:CDS589864 CKM589864:CNO589864 CUI589864:CXK589864 DEE589864:DHG589864 DOA589864:DRC589864 DXW589864:EAY589864 EHS589864:EKU589864 ERO589864:EUQ589864 FBK589864:FEM589864 FLG589864:FOI589864 FVC589864:FYE589864 GEY589864:GIA589864 GOU589864:GRW589864 GYQ589864:HBS589864 HIM589864:HLO589864 HSI589864:HVK589864 ICE589864:IFG589864 IMA589864:IPC589864 IVW589864:IYY589864 JFS589864:JIU589864 JPO589864:JSQ589864 JZK589864:KCM589864 KJG589864:KMI589864 KTC589864:KWE589864 LCY589864:LGA589864 LMU589864:LPW589864 LWQ589864:LZS589864 MGM589864:MJO589864 MQI589864:MTK589864 NAE589864:NDG589864 NKA589864:NNC589864 NTW589864:NWY589864 ODS589864:OGU589864 ONO589864:OQQ589864 OXK589864:PAM589864 PHG589864:PKI589864 PRC589864:PUE589864 QAY589864:QEA589864 QKU589864:QNW589864 QUQ589864:QXS589864 REM589864:RHO589864 ROI589864:RRK589864 RYE589864:SBG589864 SIA589864:SLC589864 SRW589864:SUY589864 TBS589864:TEU589864 TLO589864:TOQ589864 TVK589864:TYM589864 UFG589864:UII589864 UPC589864:USE589864 UYY589864:VCA589864 VIU589864:VLW589864 VSQ589864:VVS589864 WCM589864:WFO589864 WMI589864:WPK589864 WWE589864:WZG589864 W655400:CY655400 JS655400:MU655400 TO655400:WQ655400 ADK655400:AGM655400 ANG655400:AQI655400 AXC655400:BAE655400 BGY655400:BKA655400 BQU655400:BTW655400 CAQ655400:CDS655400 CKM655400:CNO655400 CUI655400:CXK655400 DEE655400:DHG655400 DOA655400:DRC655400 DXW655400:EAY655400 EHS655400:EKU655400 ERO655400:EUQ655400 FBK655400:FEM655400 FLG655400:FOI655400 FVC655400:FYE655400 GEY655400:GIA655400 GOU655400:GRW655400 GYQ655400:HBS655400 HIM655400:HLO655400 HSI655400:HVK655400 ICE655400:IFG655400 IMA655400:IPC655400 IVW655400:IYY655400 JFS655400:JIU655400 JPO655400:JSQ655400 JZK655400:KCM655400 KJG655400:KMI655400 KTC655400:KWE655400 LCY655400:LGA655400 LMU655400:LPW655400 LWQ655400:LZS655400 MGM655400:MJO655400 MQI655400:MTK655400 NAE655400:NDG655400 NKA655400:NNC655400 NTW655400:NWY655400 ODS655400:OGU655400 ONO655400:OQQ655400 OXK655400:PAM655400 PHG655400:PKI655400 PRC655400:PUE655400 QAY655400:QEA655400 QKU655400:QNW655400 QUQ655400:QXS655400 REM655400:RHO655400 ROI655400:RRK655400 RYE655400:SBG655400 SIA655400:SLC655400 SRW655400:SUY655400 TBS655400:TEU655400 TLO655400:TOQ655400 TVK655400:TYM655400 UFG655400:UII655400 UPC655400:USE655400 UYY655400:VCA655400 VIU655400:VLW655400 VSQ655400:VVS655400 WCM655400:WFO655400 WMI655400:WPK655400 WWE655400:WZG655400 W720936:CY720936 JS720936:MU720936 TO720936:WQ720936 ADK720936:AGM720936 ANG720936:AQI720936 AXC720936:BAE720936 BGY720936:BKA720936 BQU720936:BTW720936 CAQ720936:CDS720936 CKM720936:CNO720936 CUI720936:CXK720936 DEE720936:DHG720936 DOA720936:DRC720936 DXW720936:EAY720936 EHS720936:EKU720936 ERO720936:EUQ720936 FBK720936:FEM720936 FLG720936:FOI720936 FVC720936:FYE720936 GEY720936:GIA720936 GOU720936:GRW720936 GYQ720936:HBS720936 HIM720936:HLO720936 HSI720936:HVK720936 ICE720936:IFG720936 IMA720936:IPC720936 IVW720936:IYY720936 JFS720936:JIU720936 JPO720936:JSQ720936 JZK720936:KCM720936 KJG720936:KMI720936 KTC720936:KWE720936 LCY720936:LGA720936 LMU720936:LPW720936 LWQ720936:LZS720936 MGM720936:MJO720936 MQI720936:MTK720936 NAE720936:NDG720936 NKA720936:NNC720936 NTW720936:NWY720936 ODS720936:OGU720936 ONO720936:OQQ720936 OXK720936:PAM720936 PHG720936:PKI720936 PRC720936:PUE720936 QAY720936:QEA720936 QKU720936:QNW720936 QUQ720936:QXS720936 REM720936:RHO720936 ROI720936:RRK720936 RYE720936:SBG720936 SIA720936:SLC720936 SRW720936:SUY720936 TBS720936:TEU720936 TLO720936:TOQ720936 TVK720936:TYM720936 UFG720936:UII720936 UPC720936:USE720936 UYY720936:VCA720936 VIU720936:VLW720936 VSQ720936:VVS720936 WCM720936:WFO720936 WMI720936:WPK720936 WWE720936:WZG720936 W786472:CY786472 JS786472:MU786472 TO786472:WQ786472 ADK786472:AGM786472 ANG786472:AQI786472 AXC786472:BAE786472 BGY786472:BKA786472 BQU786472:BTW786472 CAQ786472:CDS786472 CKM786472:CNO786472 CUI786472:CXK786472 DEE786472:DHG786472 DOA786472:DRC786472 DXW786472:EAY786472 EHS786472:EKU786472 ERO786472:EUQ786472 FBK786472:FEM786472 FLG786472:FOI786472 FVC786472:FYE786472 GEY786472:GIA786472 GOU786472:GRW786472 GYQ786472:HBS786472 HIM786472:HLO786472 HSI786472:HVK786472 ICE786472:IFG786472 IMA786472:IPC786472 IVW786472:IYY786472 JFS786472:JIU786472 JPO786472:JSQ786472 JZK786472:KCM786472 KJG786472:KMI786472 KTC786472:KWE786472 LCY786472:LGA786472 LMU786472:LPW786472 LWQ786472:LZS786472 MGM786472:MJO786472 MQI786472:MTK786472 NAE786472:NDG786472 NKA786472:NNC786472 NTW786472:NWY786472 ODS786472:OGU786472 ONO786472:OQQ786472 OXK786472:PAM786472 PHG786472:PKI786472 PRC786472:PUE786472 QAY786472:QEA786472 QKU786472:QNW786472 QUQ786472:QXS786472 REM786472:RHO786472 ROI786472:RRK786472 RYE786472:SBG786472 SIA786472:SLC786472 SRW786472:SUY786472 TBS786472:TEU786472 TLO786472:TOQ786472 TVK786472:TYM786472 UFG786472:UII786472 UPC786472:USE786472 UYY786472:VCA786472 VIU786472:VLW786472 VSQ786472:VVS786472 WCM786472:WFO786472 WMI786472:WPK786472 WWE786472:WZG786472 W852008:CY852008 JS852008:MU852008 TO852008:WQ852008 ADK852008:AGM852008 ANG852008:AQI852008 AXC852008:BAE852008 BGY852008:BKA852008 BQU852008:BTW852008 CAQ852008:CDS852008 CKM852008:CNO852008 CUI852008:CXK852008 DEE852008:DHG852008 DOA852008:DRC852008 DXW852008:EAY852008 EHS852008:EKU852008 ERO852008:EUQ852008 FBK852008:FEM852008 FLG852008:FOI852008 FVC852008:FYE852008 GEY852008:GIA852008 GOU852008:GRW852008 GYQ852008:HBS852008 HIM852008:HLO852008 HSI852008:HVK852008 ICE852008:IFG852008 IMA852008:IPC852008 IVW852008:IYY852008 JFS852008:JIU852008 JPO852008:JSQ852008 JZK852008:KCM852008 KJG852008:KMI852008 KTC852008:KWE852008 LCY852008:LGA852008 LMU852008:LPW852008 LWQ852008:LZS852008 MGM852008:MJO852008 MQI852008:MTK852008 NAE852008:NDG852008 NKA852008:NNC852008 NTW852008:NWY852008 ODS852008:OGU852008 ONO852008:OQQ852008 OXK852008:PAM852008 PHG852008:PKI852008 PRC852008:PUE852008 QAY852008:QEA852008 QKU852008:QNW852008 QUQ852008:QXS852008 REM852008:RHO852008 ROI852008:RRK852008 RYE852008:SBG852008 SIA852008:SLC852008 SRW852008:SUY852008 TBS852008:TEU852008 TLO852008:TOQ852008 TVK852008:TYM852008 UFG852008:UII852008 UPC852008:USE852008 UYY852008:VCA852008 VIU852008:VLW852008 VSQ852008:VVS852008 WCM852008:WFO852008 WMI852008:WPK852008 WWE852008:WZG852008 W917544:CY917544 JS917544:MU917544 TO917544:WQ917544 ADK917544:AGM917544 ANG917544:AQI917544 AXC917544:BAE917544 BGY917544:BKA917544 BQU917544:BTW917544 CAQ917544:CDS917544 CKM917544:CNO917544 CUI917544:CXK917544 DEE917544:DHG917544 DOA917544:DRC917544 DXW917544:EAY917544 EHS917544:EKU917544 ERO917544:EUQ917544 FBK917544:FEM917544 FLG917544:FOI917544 FVC917544:FYE917544 GEY917544:GIA917544 GOU917544:GRW917544 GYQ917544:HBS917544 HIM917544:HLO917544 HSI917544:HVK917544 ICE917544:IFG917544 IMA917544:IPC917544 IVW917544:IYY917544 JFS917544:JIU917544 JPO917544:JSQ917544 JZK917544:KCM917544 KJG917544:KMI917544 KTC917544:KWE917544 LCY917544:LGA917544 LMU917544:LPW917544 LWQ917544:LZS917544 MGM917544:MJO917544 MQI917544:MTK917544 NAE917544:NDG917544 NKA917544:NNC917544 NTW917544:NWY917544 ODS917544:OGU917544 ONO917544:OQQ917544 OXK917544:PAM917544 PHG917544:PKI917544 PRC917544:PUE917544 QAY917544:QEA917544 QKU917544:QNW917544 QUQ917544:QXS917544 REM917544:RHO917544 ROI917544:RRK917544 RYE917544:SBG917544 SIA917544:SLC917544 SRW917544:SUY917544 TBS917544:TEU917544 TLO917544:TOQ917544 TVK917544:TYM917544 UFG917544:UII917544 UPC917544:USE917544 UYY917544:VCA917544 VIU917544:VLW917544 VSQ917544:VVS917544 WCM917544:WFO917544 WMI917544:WPK917544 WWE917544:WZG917544 W983080:CY983080 JS983080:MU983080 TO983080:WQ983080 ADK983080:AGM983080 ANG983080:AQI983080 AXC983080:BAE983080 BGY983080:BKA983080 BQU983080:BTW983080 CAQ983080:CDS983080 CKM983080:CNO983080 CUI983080:CXK983080 DEE983080:DHG983080 DOA983080:DRC983080 DXW983080:EAY983080 EHS983080:EKU983080 ERO983080:EUQ983080 FBK983080:FEM983080 FLG983080:FOI983080 FVC983080:FYE983080 GEY983080:GIA983080 GOU983080:GRW983080 GYQ983080:HBS983080 HIM983080:HLO983080 HSI983080:HVK983080 ICE983080:IFG983080 IMA983080:IPC983080 IVW983080:IYY983080 JFS983080:JIU983080 JPO983080:JSQ983080 JZK983080:KCM983080 KJG983080:KMI983080 KTC983080:KWE983080 LCY983080:LGA983080 LMU983080:LPW983080 LWQ983080:LZS983080 MGM983080:MJO983080 MQI983080:MTK983080 NAE983080:NDG983080 NKA983080:NNC983080 NTW983080:NWY983080 ODS983080:OGU983080 ONO983080:OQQ983080 OXK983080:PAM983080 PHG983080:PKI983080 PRC983080:PUE983080 QAY983080:QEA983080 QKU983080:QNW983080 QUQ983080:QXS983080 REM983080:RHO983080 ROI983080:RRK983080 RYE983080:SBG983080 SIA983080:SLC983080 SRW983080:SUY983080 TBS983080:TEU983080 TLO983080:TOQ983080 TVK983080:TYM983080 UFG983080:UII983080 UPC983080:USE983080 UYY983080:VCA983080 VIU983080:VLW983080 VSQ983080:VVS983080 WCM983080:WFO983080 WMI983080:WPK983080 WWE983080:WZG983080 U24:CW24 JQ24:MS24 TM24:WO24 ADI24:AGK24 ANE24:AQG24 AXA24:BAC24 BGW24:BJY24 BQS24:BTU24 CAO24:CDQ24 CKK24:CNM24 CUG24:CXI24 DEC24:DHE24 DNY24:DRA24 DXU24:EAW24 EHQ24:EKS24 ERM24:EUO24 FBI24:FEK24 FLE24:FOG24 FVA24:FYC24 GEW24:GHY24 GOS24:GRU24 GYO24:HBQ24 HIK24:HLM24 HSG24:HVI24 ICC24:IFE24 ILY24:IPA24 IVU24:IYW24 JFQ24:JIS24 JPM24:JSO24 JZI24:KCK24 KJE24:KMG24 KTA24:KWC24 LCW24:LFY24 LMS24:LPU24 LWO24:LZQ24 MGK24:MJM24 MQG24:MTI24 NAC24:NDE24 NJY24:NNA24 NTU24:NWW24 ODQ24:OGS24 ONM24:OQO24 OXI24:PAK24 PHE24:PKG24 PRA24:PUC24 QAW24:QDY24 QKS24:QNU24 QUO24:QXQ24 REK24:RHM24 ROG24:RRI24 RYC24:SBE24 SHY24:SLA24 SRU24:SUW24 TBQ24:TES24 TLM24:TOO24 TVI24:TYK24 UFE24:UIG24 UPA24:USC24 UYW24:VBY24 VIS24:VLU24 VSO24:VVQ24 WCK24:WFM24 WMG24:WPI24 WWC24:WZE24 U65560:CW65560 JQ65560:MS65560 TM65560:WO65560 ADI65560:AGK65560 ANE65560:AQG65560 AXA65560:BAC65560 BGW65560:BJY65560 BQS65560:BTU65560 CAO65560:CDQ65560 CKK65560:CNM65560 CUG65560:CXI65560 DEC65560:DHE65560 DNY65560:DRA65560 DXU65560:EAW65560 EHQ65560:EKS65560 ERM65560:EUO65560 FBI65560:FEK65560 FLE65560:FOG65560 FVA65560:FYC65560 GEW65560:GHY65560 GOS65560:GRU65560 GYO65560:HBQ65560 HIK65560:HLM65560 HSG65560:HVI65560 ICC65560:IFE65560 ILY65560:IPA65560 IVU65560:IYW65560 JFQ65560:JIS65560 JPM65560:JSO65560 JZI65560:KCK65560 KJE65560:KMG65560 KTA65560:KWC65560 LCW65560:LFY65560 LMS65560:LPU65560 LWO65560:LZQ65560 MGK65560:MJM65560 MQG65560:MTI65560 NAC65560:NDE65560 NJY65560:NNA65560 NTU65560:NWW65560 ODQ65560:OGS65560 ONM65560:OQO65560 OXI65560:PAK65560 PHE65560:PKG65560 PRA65560:PUC65560 QAW65560:QDY65560 QKS65560:QNU65560 QUO65560:QXQ65560 REK65560:RHM65560 ROG65560:RRI65560 RYC65560:SBE65560 SHY65560:SLA65560 SRU65560:SUW65560 TBQ65560:TES65560 TLM65560:TOO65560 TVI65560:TYK65560 UFE65560:UIG65560 UPA65560:USC65560 UYW65560:VBY65560 VIS65560:VLU65560 VSO65560:VVQ65560 WCK65560:WFM65560 WMG65560:WPI65560 WWC65560:WZE65560 U131096:CW131096 JQ131096:MS131096 TM131096:WO131096 ADI131096:AGK131096 ANE131096:AQG131096 AXA131096:BAC131096 BGW131096:BJY131096 BQS131096:BTU131096 CAO131096:CDQ131096 CKK131096:CNM131096 CUG131096:CXI131096 DEC131096:DHE131096 DNY131096:DRA131096 DXU131096:EAW131096 EHQ131096:EKS131096 ERM131096:EUO131096 FBI131096:FEK131096 FLE131096:FOG131096 FVA131096:FYC131096 GEW131096:GHY131096 GOS131096:GRU131096 GYO131096:HBQ131096 HIK131096:HLM131096 HSG131096:HVI131096 ICC131096:IFE131096 ILY131096:IPA131096 IVU131096:IYW131096 JFQ131096:JIS131096 JPM131096:JSO131096 JZI131096:KCK131096 KJE131096:KMG131096 KTA131096:KWC131096 LCW131096:LFY131096 LMS131096:LPU131096 LWO131096:LZQ131096 MGK131096:MJM131096 MQG131096:MTI131096 NAC131096:NDE131096 NJY131096:NNA131096 NTU131096:NWW131096 ODQ131096:OGS131096 ONM131096:OQO131096 OXI131096:PAK131096 PHE131096:PKG131096 PRA131096:PUC131096 QAW131096:QDY131096 QKS131096:QNU131096 QUO131096:QXQ131096 REK131096:RHM131096 ROG131096:RRI131096 RYC131096:SBE131096 SHY131096:SLA131096 SRU131096:SUW131096 TBQ131096:TES131096 TLM131096:TOO131096 TVI131096:TYK131096 UFE131096:UIG131096 UPA131096:USC131096 UYW131096:VBY131096 VIS131096:VLU131096 VSO131096:VVQ131096 WCK131096:WFM131096 WMG131096:WPI131096 WWC131096:WZE131096 U196632:CW196632 JQ196632:MS196632 TM196632:WO196632 ADI196632:AGK196632 ANE196632:AQG196632 AXA196632:BAC196632 BGW196632:BJY196632 BQS196632:BTU196632 CAO196632:CDQ196632 CKK196632:CNM196632 CUG196632:CXI196632 DEC196632:DHE196632 DNY196632:DRA196632 DXU196632:EAW196632 EHQ196632:EKS196632 ERM196632:EUO196632 FBI196632:FEK196632 FLE196632:FOG196632 FVA196632:FYC196632 GEW196632:GHY196632 GOS196632:GRU196632 GYO196632:HBQ196632 HIK196632:HLM196632 HSG196632:HVI196632 ICC196632:IFE196632 ILY196632:IPA196632 IVU196632:IYW196632 JFQ196632:JIS196632 JPM196632:JSO196632 JZI196632:KCK196632 KJE196632:KMG196632 KTA196632:KWC196632 LCW196632:LFY196632 LMS196632:LPU196632 LWO196632:LZQ196632 MGK196632:MJM196632 MQG196632:MTI196632 NAC196632:NDE196632 NJY196632:NNA196632 NTU196632:NWW196632 ODQ196632:OGS196632 ONM196632:OQO196632 OXI196632:PAK196632 PHE196632:PKG196632 PRA196632:PUC196632 QAW196632:QDY196632 QKS196632:QNU196632 QUO196632:QXQ196632 REK196632:RHM196632 ROG196632:RRI196632 RYC196632:SBE196632 SHY196632:SLA196632 SRU196632:SUW196632 TBQ196632:TES196632 TLM196632:TOO196632 TVI196632:TYK196632 UFE196632:UIG196632 UPA196632:USC196632 UYW196632:VBY196632 VIS196632:VLU196632 VSO196632:VVQ196632 WCK196632:WFM196632 WMG196632:WPI196632 WWC196632:WZE196632 U262168:CW262168 JQ262168:MS262168 TM262168:WO262168 ADI262168:AGK262168 ANE262168:AQG262168 AXA262168:BAC262168 BGW262168:BJY262168 BQS262168:BTU262168 CAO262168:CDQ262168 CKK262168:CNM262168 CUG262168:CXI262168 DEC262168:DHE262168 DNY262168:DRA262168 DXU262168:EAW262168 EHQ262168:EKS262168 ERM262168:EUO262168 FBI262168:FEK262168 FLE262168:FOG262168 FVA262168:FYC262168 GEW262168:GHY262168 GOS262168:GRU262168 GYO262168:HBQ262168 HIK262168:HLM262168 HSG262168:HVI262168 ICC262168:IFE262168 ILY262168:IPA262168 IVU262168:IYW262168 JFQ262168:JIS262168 JPM262168:JSO262168 JZI262168:KCK262168 KJE262168:KMG262168 KTA262168:KWC262168 LCW262168:LFY262168 LMS262168:LPU262168 LWO262168:LZQ262168 MGK262168:MJM262168 MQG262168:MTI262168 NAC262168:NDE262168 NJY262168:NNA262168 NTU262168:NWW262168 ODQ262168:OGS262168 ONM262168:OQO262168 OXI262168:PAK262168 PHE262168:PKG262168 PRA262168:PUC262168 QAW262168:QDY262168 QKS262168:QNU262168 QUO262168:QXQ262168 REK262168:RHM262168 ROG262168:RRI262168 RYC262168:SBE262168 SHY262168:SLA262168 SRU262168:SUW262168 TBQ262168:TES262168 TLM262168:TOO262168 TVI262168:TYK262168 UFE262168:UIG262168 UPA262168:USC262168 UYW262168:VBY262168 VIS262168:VLU262168 VSO262168:VVQ262168 WCK262168:WFM262168 WMG262168:WPI262168 WWC262168:WZE262168 U327704:CW327704 JQ327704:MS327704 TM327704:WO327704 ADI327704:AGK327704 ANE327704:AQG327704 AXA327704:BAC327704 BGW327704:BJY327704 BQS327704:BTU327704 CAO327704:CDQ327704 CKK327704:CNM327704 CUG327704:CXI327704 DEC327704:DHE327704 DNY327704:DRA327704 DXU327704:EAW327704 EHQ327704:EKS327704 ERM327704:EUO327704 FBI327704:FEK327704 FLE327704:FOG327704 FVA327704:FYC327704 GEW327704:GHY327704 GOS327704:GRU327704 GYO327704:HBQ327704 HIK327704:HLM327704 HSG327704:HVI327704 ICC327704:IFE327704 ILY327704:IPA327704 IVU327704:IYW327704 JFQ327704:JIS327704 JPM327704:JSO327704 JZI327704:KCK327704 KJE327704:KMG327704 KTA327704:KWC327704 LCW327704:LFY327704 LMS327704:LPU327704 LWO327704:LZQ327704 MGK327704:MJM327704 MQG327704:MTI327704 NAC327704:NDE327704 NJY327704:NNA327704 NTU327704:NWW327704 ODQ327704:OGS327704 ONM327704:OQO327704 OXI327704:PAK327704 PHE327704:PKG327704 PRA327704:PUC327704 QAW327704:QDY327704 QKS327704:QNU327704 QUO327704:QXQ327704 REK327704:RHM327704 ROG327704:RRI327704 RYC327704:SBE327704 SHY327704:SLA327704 SRU327704:SUW327704 TBQ327704:TES327704 TLM327704:TOO327704 TVI327704:TYK327704 UFE327704:UIG327704 UPA327704:USC327704 UYW327704:VBY327704 VIS327704:VLU327704 VSO327704:VVQ327704 WCK327704:WFM327704 WMG327704:WPI327704 WWC327704:WZE327704 U393240:CW393240 JQ393240:MS393240 TM393240:WO393240 ADI393240:AGK393240 ANE393240:AQG393240 AXA393240:BAC393240 BGW393240:BJY393240 BQS393240:BTU393240 CAO393240:CDQ393240 CKK393240:CNM393240 CUG393240:CXI393240 DEC393240:DHE393240 DNY393240:DRA393240 DXU393240:EAW393240 EHQ393240:EKS393240 ERM393240:EUO393240 FBI393240:FEK393240 FLE393240:FOG393240 FVA393240:FYC393240 GEW393240:GHY393240 GOS393240:GRU393240 GYO393240:HBQ393240 HIK393240:HLM393240 HSG393240:HVI393240 ICC393240:IFE393240 ILY393240:IPA393240 IVU393240:IYW393240 JFQ393240:JIS393240 JPM393240:JSO393240 JZI393240:KCK393240 KJE393240:KMG393240 KTA393240:KWC393240 LCW393240:LFY393240 LMS393240:LPU393240 LWO393240:LZQ393240 MGK393240:MJM393240 MQG393240:MTI393240 NAC393240:NDE393240 NJY393240:NNA393240 NTU393240:NWW393240 ODQ393240:OGS393240 ONM393240:OQO393240 OXI393240:PAK393240 PHE393240:PKG393240 PRA393240:PUC393240 QAW393240:QDY393240 QKS393240:QNU393240 QUO393240:QXQ393240 REK393240:RHM393240 ROG393240:RRI393240 RYC393240:SBE393240 SHY393240:SLA393240 SRU393240:SUW393240 TBQ393240:TES393240 TLM393240:TOO393240 TVI393240:TYK393240 UFE393240:UIG393240 UPA393240:USC393240 UYW393240:VBY393240 VIS393240:VLU393240 VSO393240:VVQ393240 WCK393240:WFM393240 WMG393240:WPI393240 WWC393240:WZE393240 U458776:CW458776 JQ458776:MS458776 TM458776:WO458776 ADI458776:AGK458776 ANE458776:AQG458776 AXA458776:BAC458776 BGW458776:BJY458776 BQS458776:BTU458776 CAO458776:CDQ458776 CKK458776:CNM458776 CUG458776:CXI458776 DEC458776:DHE458776 DNY458776:DRA458776 DXU458776:EAW458776 EHQ458776:EKS458776 ERM458776:EUO458776 FBI458776:FEK458776 FLE458776:FOG458776 FVA458776:FYC458776 GEW458776:GHY458776 GOS458776:GRU458776 GYO458776:HBQ458776 HIK458776:HLM458776 HSG458776:HVI458776 ICC458776:IFE458776 ILY458776:IPA458776 IVU458776:IYW458776 JFQ458776:JIS458776 JPM458776:JSO458776 JZI458776:KCK458776 KJE458776:KMG458776 KTA458776:KWC458776 LCW458776:LFY458776 LMS458776:LPU458776 LWO458776:LZQ458776 MGK458776:MJM458776 MQG458776:MTI458776 NAC458776:NDE458776 NJY458776:NNA458776 NTU458776:NWW458776 ODQ458776:OGS458776 ONM458776:OQO458776 OXI458776:PAK458776 PHE458776:PKG458776 PRA458776:PUC458776 QAW458776:QDY458776 QKS458776:QNU458776 QUO458776:QXQ458776 REK458776:RHM458776 ROG458776:RRI458776 RYC458776:SBE458776 SHY458776:SLA458776 SRU458776:SUW458776 TBQ458776:TES458776 TLM458776:TOO458776 TVI458776:TYK458776 UFE458776:UIG458776 UPA458776:USC458776 UYW458776:VBY458776 VIS458776:VLU458776 VSO458776:VVQ458776 WCK458776:WFM458776 WMG458776:WPI458776 WWC458776:WZE458776 U524312:CW524312 JQ524312:MS524312 TM524312:WO524312 ADI524312:AGK524312 ANE524312:AQG524312 AXA524312:BAC524312 BGW524312:BJY524312 BQS524312:BTU524312 CAO524312:CDQ524312 CKK524312:CNM524312 CUG524312:CXI524312 DEC524312:DHE524312 DNY524312:DRA524312 DXU524312:EAW524312 EHQ524312:EKS524312 ERM524312:EUO524312 FBI524312:FEK524312 FLE524312:FOG524312 FVA524312:FYC524312 GEW524312:GHY524312 GOS524312:GRU524312 GYO524312:HBQ524312 HIK524312:HLM524312 HSG524312:HVI524312 ICC524312:IFE524312 ILY524312:IPA524312 IVU524312:IYW524312 JFQ524312:JIS524312 JPM524312:JSO524312 JZI524312:KCK524312 KJE524312:KMG524312 KTA524312:KWC524312 LCW524312:LFY524312 LMS524312:LPU524312 LWO524312:LZQ524312 MGK524312:MJM524312 MQG524312:MTI524312 NAC524312:NDE524312 NJY524312:NNA524312 NTU524312:NWW524312 ODQ524312:OGS524312 ONM524312:OQO524312 OXI524312:PAK524312 PHE524312:PKG524312 PRA524312:PUC524312 QAW524312:QDY524312 QKS524312:QNU524312 QUO524312:QXQ524312 REK524312:RHM524312 ROG524312:RRI524312 RYC524312:SBE524312 SHY524312:SLA524312 SRU524312:SUW524312 TBQ524312:TES524312 TLM524312:TOO524312 TVI524312:TYK524312 UFE524312:UIG524312 UPA524312:USC524312 UYW524312:VBY524312 VIS524312:VLU524312 VSO524312:VVQ524312 WCK524312:WFM524312 WMG524312:WPI524312 WWC524312:WZE524312 U589848:CW589848 JQ589848:MS589848 TM589848:WO589848 ADI589848:AGK589848 ANE589848:AQG589848 AXA589848:BAC589848 BGW589848:BJY589848 BQS589848:BTU589848 CAO589848:CDQ589848 CKK589848:CNM589848 CUG589848:CXI589848 DEC589848:DHE589848 DNY589848:DRA589848 DXU589848:EAW589848 EHQ589848:EKS589848 ERM589848:EUO589848 FBI589848:FEK589848 FLE589848:FOG589848 FVA589848:FYC589848 GEW589848:GHY589848 GOS589848:GRU589848 GYO589848:HBQ589848 HIK589848:HLM589848 HSG589848:HVI589848 ICC589848:IFE589848 ILY589848:IPA589848 IVU589848:IYW589848 JFQ589848:JIS589848 JPM589848:JSO589848 JZI589848:KCK589848 KJE589848:KMG589848 KTA589848:KWC589848 LCW589848:LFY589848 LMS589848:LPU589848 LWO589848:LZQ589848 MGK589848:MJM589848 MQG589848:MTI589848 NAC589848:NDE589848 NJY589848:NNA589848 NTU589848:NWW589848 ODQ589848:OGS589848 ONM589848:OQO589848 OXI589848:PAK589848 PHE589848:PKG589848 PRA589848:PUC589848 QAW589848:QDY589848 QKS589848:QNU589848 QUO589848:QXQ589848 REK589848:RHM589848 ROG589848:RRI589848 RYC589848:SBE589848 SHY589848:SLA589848 SRU589848:SUW589848 TBQ589848:TES589848 TLM589848:TOO589848 TVI589848:TYK589848 UFE589848:UIG589848 UPA589848:USC589848 UYW589848:VBY589848 VIS589848:VLU589848 VSO589848:VVQ589848 WCK589848:WFM589848 WMG589848:WPI589848 WWC589848:WZE589848 U655384:CW655384 JQ655384:MS655384 TM655384:WO655384 ADI655384:AGK655384 ANE655384:AQG655384 AXA655384:BAC655384 BGW655384:BJY655384 BQS655384:BTU655384 CAO655384:CDQ655384 CKK655384:CNM655384 CUG655384:CXI655384 DEC655384:DHE655384 DNY655384:DRA655384 DXU655384:EAW655384 EHQ655384:EKS655384 ERM655384:EUO655384 FBI655384:FEK655384 FLE655384:FOG655384 FVA655384:FYC655384 GEW655384:GHY655384 GOS655384:GRU655384 GYO655384:HBQ655384 HIK655384:HLM655384 HSG655384:HVI655384 ICC655384:IFE655384 ILY655384:IPA655384 IVU655384:IYW655384 JFQ655384:JIS655384 JPM655384:JSO655384 JZI655384:KCK655384 KJE655384:KMG655384 KTA655384:KWC655384 LCW655384:LFY655384 LMS655384:LPU655384 LWO655384:LZQ655384 MGK655384:MJM655384 MQG655384:MTI655384 NAC655384:NDE655384 NJY655384:NNA655384 NTU655384:NWW655384 ODQ655384:OGS655384 ONM655384:OQO655384 OXI655384:PAK655384 PHE655384:PKG655384 PRA655384:PUC655384 QAW655384:QDY655384 QKS655384:QNU655384 QUO655384:QXQ655384 REK655384:RHM655384 ROG655384:RRI655384 RYC655384:SBE655384 SHY655384:SLA655384 SRU655384:SUW655384 TBQ655384:TES655384 TLM655384:TOO655384 TVI655384:TYK655384 UFE655384:UIG655384 UPA655384:USC655384 UYW655384:VBY655384 VIS655384:VLU655384 VSO655384:VVQ655384 WCK655384:WFM655384 WMG655384:WPI655384 WWC655384:WZE655384 U720920:CW720920 JQ720920:MS720920 TM720920:WO720920 ADI720920:AGK720920 ANE720920:AQG720920 AXA720920:BAC720920 BGW720920:BJY720920 BQS720920:BTU720920 CAO720920:CDQ720920 CKK720920:CNM720920 CUG720920:CXI720920 DEC720920:DHE720920 DNY720920:DRA720920 DXU720920:EAW720920 EHQ720920:EKS720920 ERM720920:EUO720920 FBI720920:FEK720920 FLE720920:FOG720920 FVA720920:FYC720920 GEW720920:GHY720920 GOS720920:GRU720920 GYO720920:HBQ720920 HIK720920:HLM720920 HSG720920:HVI720920 ICC720920:IFE720920 ILY720920:IPA720920 IVU720920:IYW720920 JFQ720920:JIS720920 JPM720920:JSO720920 JZI720920:KCK720920 KJE720920:KMG720920 KTA720920:KWC720920 LCW720920:LFY720920 LMS720920:LPU720920 LWO720920:LZQ720920 MGK720920:MJM720920 MQG720920:MTI720920 NAC720920:NDE720920 NJY720920:NNA720920 NTU720920:NWW720920 ODQ720920:OGS720920 ONM720920:OQO720920 OXI720920:PAK720920 PHE720920:PKG720920 PRA720920:PUC720920 QAW720920:QDY720920 QKS720920:QNU720920 QUO720920:QXQ720920 REK720920:RHM720920 ROG720920:RRI720920 RYC720920:SBE720920 SHY720920:SLA720920 SRU720920:SUW720920 TBQ720920:TES720920 TLM720920:TOO720920 TVI720920:TYK720920 UFE720920:UIG720920 UPA720920:USC720920 UYW720920:VBY720920 VIS720920:VLU720920 VSO720920:VVQ720920 WCK720920:WFM720920 WMG720920:WPI720920 WWC720920:WZE720920 U786456:CW786456 JQ786456:MS786456 TM786456:WO786456 ADI786456:AGK786456 ANE786456:AQG786456 AXA786456:BAC786456 BGW786456:BJY786456 BQS786456:BTU786456 CAO786456:CDQ786456 CKK786456:CNM786456 CUG786456:CXI786456 DEC786456:DHE786456 DNY786456:DRA786456 DXU786456:EAW786456 EHQ786456:EKS786456 ERM786456:EUO786456 FBI786456:FEK786456 FLE786456:FOG786456 FVA786456:FYC786456 GEW786456:GHY786456 GOS786456:GRU786456 GYO786456:HBQ786456 HIK786456:HLM786456 HSG786456:HVI786456 ICC786456:IFE786456 ILY786456:IPA786456 IVU786456:IYW786456 JFQ786456:JIS786456 JPM786456:JSO786456 JZI786456:KCK786456 KJE786456:KMG786456 KTA786456:KWC786456 LCW786456:LFY786456 LMS786456:LPU786456 LWO786456:LZQ786456 MGK786456:MJM786456 MQG786456:MTI786456 NAC786456:NDE786456 NJY786456:NNA786456 NTU786456:NWW786456 ODQ786456:OGS786456 ONM786456:OQO786456 OXI786456:PAK786456 PHE786456:PKG786456 PRA786456:PUC786456 QAW786456:QDY786456 QKS786456:QNU786456 QUO786456:QXQ786456 REK786456:RHM786456 ROG786456:RRI786456 RYC786456:SBE786456 SHY786456:SLA786456 SRU786456:SUW786456 TBQ786456:TES786456 TLM786456:TOO786456 TVI786456:TYK786456 UFE786456:UIG786456 UPA786456:USC786456 UYW786456:VBY786456 VIS786456:VLU786456 VSO786456:VVQ786456 WCK786456:WFM786456 WMG786456:WPI786456 WWC786456:WZE786456 U851992:CW851992 JQ851992:MS851992 TM851992:WO851992 ADI851992:AGK851992 ANE851992:AQG851992 AXA851992:BAC851992 BGW851992:BJY851992 BQS851992:BTU851992 CAO851992:CDQ851992 CKK851992:CNM851992 CUG851992:CXI851992 DEC851992:DHE851992 DNY851992:DRA851992 DXU851992:EAW851992 EHQ851992:EKS851992 ERM851992:EUO851992 FBI851992:FEK851992 FLE851992:FOG851992 FVA851992:FYC851992 GEW851992:GHY851992 GOS851992:GRU851992 GYO851992:HBQ851992 HIK851992:HLM851992 HSG851992:HVI851992 ICC851992:IFE851992 ILY851992:IPA851992 IVU851992:IYW851992 JFQ851992:JIS851992 JPM851992:JSO851992 JZI851992:KCK851992 KJE851992:KMG851992 KTA851992:KWC851992 LCW851992:LFY851992 LMS851992:LPU851992 LWO851992:LZQ851992 MGK851992:MJM851992 MQG851992:MTI851992 NAC851992:NDE851992 NJY851992:NNA851992 NTU851992:NWW851992 ODQ851992:OGS851992 ONM851992:OQO851992 OXI851992:PAK851992 PHE851992:PKG851992 PRA851992:PUC851992 QAW851992:QDY851992 QKS851992:QNU851992 QUO851992:QXQ851992 REK851992:RHM851992 ROG851992:RRI851992 RYC851992:SBE851992 SHY851992:SLA851992 SRU851992:SUW851992 TBQ851992:TES851992 TLM851992:TOO851992 TVI851992:TYK851992 UFE851992:UIG851992 UPA851992:USC851992 UYW851992:VBY851992 VIS851992:VLU851992 VSO851992:VVQ851992 WCK851992:WFM851992 WMG851992:WPI851992 WWC851992:WZE851992 U917528:CW917528 JQ917528:MS917528 TM917528:WO917528 ADI917528:AGK917528 ANE917528:AQG917528 AXA917528:BAC917528 BGW917528:BJY917528 BQS917528:BTU917528 CAO917528:CDQ917528 CKK917528:CNM917528 CUG917528:CXI917528 DEC917528:DHE917528 DNY917528:DRA917528 DXU917528:EAW917528 EHQ917528:EKS917528 ERM917528:EUO917528 FBI917528:FEK917528 FLE917528:FOG917528 FVA917528:FYC917528 GEW917528:GHY917528 GOS917528:GRU917528 GYO917528:HBQ917528 HIK917528:HLM917528 HSG917528:HVI917528 ICC917528:IFE917528 ILY917528:IPA917528 IVU917528:IYW917528 JFQ917528:JIS917528 JPM917528:JSO917528 JZI917528:KCK917528 KJE917528:KMG917528 KTA917528:KWC917528 LCW917528:LFY917528 LMS917528:LPU917528 LWO917528:LZQ917528 MGK917528:MJM917528 MQG917528:MTI917528 NAC917528:NDE917528 NJY917528:NNA917528 NTU917528:NWW917528 ODQ917528:OGS917528 ONM917528:OQO917528 OXI917528:PAK917528 PHE917528:PKG917528 PRA917528:PUC917528 QAW917528:QDY917528 QKS917528:QNU917528 QUO917528:QXQ917528 REK917528:RHM917528 ROG917528:RRI917528 RYC917528:SBE917528 SHY917528:SLA917528 SRU917528:SUW917528 TBQ917528:TES917528 TLM917528:TOO917528 TVI917528:TYK917528 UFE917528:UIG917528 UPA917528:USC917528 UYW917528:VBY917528 VIS917528:VLU917528 VSO917528:VVQ917528 WCK917528:WFM917528 WMG917528:WPI917528 WWC917528:WZE917528 U983064:CW983064 JQ983064:MS983064 TM983064:WO983064 ADI983064:AGK983064 ANE983064:AQG983064 AXA983064:BAC983064 BGW983064:BJY983064 BQS983064:BTU983064 CAO983064:CDQ983064 CKK983064:CNM983064 CUG983064:CXI983064 DEC983064:DHE983064 DNY983064:DRA983064 DXU983064:EAW983064 EHQ983064:EKS983064 ERM983064:EUO983064 FBI983064:FEK983064 FLE983064:FOG983064 FVA983064:FYC983064 GEW983064:GHY983064 GOS983064:GRU983064 GYO983064:HBQ983064 HIK983064:HLM983064 HSG983064:HVI983064 ICC983064:IFE983064 ILY983064:IPA983064 IVU983064:IYW983064 JFQ983064:JIS983064 JPM983064:JSO983064 JZI983064:KCK983064 KJE983064:KMG983064 KTA983064:KWC983064 LCW983064:LFY983064 LMS983064:LPU983064 LWO983064:LZQ983064 MGK983064:MJM983064 MQG983064:MTI983064 NAC983064:NDE983064 NJY983064:NNA983064 NTU983064:NWW983064 ODQ983064:OGS983064 ONM983064:OQO983064 OXI983064:PAK983064 PHE983064:PKG983064 PRA983064:PUC983064 QAW983064:QDY983064 QKS983064:QNU983064 QUO983064:QXQ983064 REK983064:RHM983064 ROG983064:RRI983064 RYC983064:SBE983064 SHY983064:SLA983064 SRU983064:SUW983064 TBQ983064:TES983064 TLM983064:TOO983064 TVI983064:TYK983064 UFE983064:UIG983064 UPA983064:USC983064 UYW983064:VBY983064 VIS983064:VLU983064 VSO983064:VVQ983064 WCK983064:WFM983064 WMG983064:WPI983064 WWC983064:WZE983064 U32:CW32 JQ32:MS32 TM32:WO32 ADI32:AGK32 ANE32:AQG32 AXA32:BAC32 BGW32:BJY32 BQS32:BTU32 CAO32:CDQ32 CKK32:CNM32 CUG32:CXI32 DEC32:DHE32 DNY32:DRA32 DXU32:EAW32 EHQ32:EKS32 ERM32:EUO32 FBI32:FEK32 FLE32:FOG32 FVA32:FYC32 GEW32:GHY32 GOS32:GRU32 GYO32:HBQ32 HIK32:HLM32 HSG32:HVI32 ICC32:IFE32 ILY32:IPA32 IVU32:IYW32 JFQ32:JIS32 JPM32:JSO32 JZI32:KCK32 KJE32:KMG32 KTA32:KWC32 LCW32:LFY32 LMS32:LPU32 LWO32:LZQ32 MGK32:MJM32 MQG32:MTI32 NAC32:NDE32 NJY32:NNA32 NTU32:NWW32 ODQ32:OGS32 ONM32:OQO32 OXI32:PAK32 PHE32:PKG32 PRA32:PUC32 QAW32:QDY32 QKS32:QNU32 QUO32:QXQ32 REK32:RHM32 ROG32:RRI32 RYC32:SBE32 SHY32:SLA32 SRU32:SUW32 TBQ32:TES32 TLM32:TOO32 TVI32:TYK32 UFE32:UIG32 UPA32:USC32 UYW32:VBY32 VIS32:VLU32 VSO32:VVQ32 WCK32:WFM32 WMG32:WPI32 WWC32:WZE32 U65568:CW65568 JQ65568:MS65568 TM65568:WO65568 ADI65568:AGK65568 ANE65568:AQG65568 AXA65568:BAC65568 BGW65568:BJY65568 BQS65568:BTU65568 CAO65568:CDQ65568 CKK65568:CNM65568 CUG65568:CXI65568 DEC65568:DHE65568 DNY65568:DRA65568 DXU65568:EAW65568 EHQ65568:EKS65568 ERM65568:EUO65568 FBI65568:FEK65568 FLE65568:FOG65568 FVA65568:FYC65568 GEW65568:GHY65568 GOS65568:GRU65568 GYO65568:HBQ65568 HIK65568:HLM65568 HSG65568:HVI65568 ICC65568:IFE65568 ILY65568:IPA65568 IVU65568:IYW65568 JFQ65568:JIS65568 JPM65568:JSO65568 JZI65568:KCK65568 KJE65568:KMG65568 KTA65568:KWC65568 LCW65568:LFY65568 LMS65568:LPU65568 LWO65568:LZQ65568 MGK65568:MJM65568 MQG65568:MTI65568 NAC65568:NDE65568 NJY65568:NNA65568 NTU65568:NWW65568 ODQ65568:OGS65568 ONM65568:OQO65568 OXI65568:PAK65568 PHE65568:PKG65568 PRA65568:PUC65568 QAW65568:QDY65568 QKS65568:QNU65568 QUO65568:QXQ65568 REK65568:RHM65568 ROG65568:RRI65568 RYC65568:SBE65568 SHY65568:SLA65568 SRU65568:SUW65568 TBQ65568:TES65568 TLM65568:TOO65568 TVI65568:TYK65568 UFE65568:UIG65568 UPA65568:USC65568 UYW65568:VBY65568 VIS65568:VLU65568 VSO65568:VVQ65568 WCK65568:WFM65568 WMG65568:WPI65568 WWC65568:WZE65568 U131104:CW131104 JQ131104:MS131104 TM131104:WO131104 ADI131104:AGK131104 ANE131104:AQG131104 AXA131104:BAC131104 BGW131104:BJY131104 BQS131104:BTU131104 CAO131104:CDQ131104 CKK131104:CNM131104 CUG131104:CXI131104 DEC131104:DHE131104 DNY131104:DRA131104 DXU131104:EAW131104 EHQ131104:EKS131104 ERM131104:EUO131104 FBI131104:FEK131104 FLE131104:FOG131104 FVA131104:FYC131104 GEW131104:GHY131104 GOS131104:GRU131104 GYO131104:HBQ131104 HIK131104:HLM131104 HSG131104:HVI131104 ICC131104:IFE131104 ILY131104:IPA131104 IVU131104:IYW131104 JFQ131104:JIS131104 JPM131104:JSO131104 JZI131104:KCK131104 KJE131104:KMG131104 KTA131104:KWC131104 LCW131104:LFY131104 LMS131104:LPU131104 LWO131104:LZQ131104 MGK131104:MJM131104 MQG131104:MTI131104 NAC131104:NDE131104 NJY131104:NNA131104 NTU131104:NWW131104 ODQ131104:OGS131104 ONM131104:OQO131104 OXI131104:PAK131104 PHE131104:PKG131104 PRA131104:PUC131104 QAW131104:QDY131104 QKS131104:QNU131104 QUO131104:QXQ131104 REK131104:RHM131104 ROG131104:RRI131104 RYC131104:SBE131104 SHY131104:SLA131104 SRU131104:SUW131104 TBQ131104:TES131104 TLM131104:TOO131104 TVI131104:TYK131104 UFE131104:UIG131104 UPA131104:USC131104 UYW131104:VBY131104 VIS131104:VLU131104 VSO131104:VVQ131104 WCK131104:WFM131104 WMG131104:WPI131104 WWC131104:WZE131104 U196640:CW196640 JQ196640:MS196640 TM196640:WO196640 ADI196640:AGK196640 ANE196640:AQG196640 AXA196640:BAC196640 BGW196640:BJY196640 BQS196640:BTU196640 CAO196640:CDQ196640 CKK196640:CNM196640 CUG196640:CXI196640 DEC196640:DHE196640 DNY196640:DRA196640 DXU196640:EAW196640 EHQ196640:EKS196640 ERM196640:EUO196640 FBI196640:FEK196640 FLE196640:FOG196640 FVA196640:FYC196640 GEW196640:GHY196640 GOS196640:GRU196640 GYO196640:HBQ196640 HIK196640:HLM196640 HSG196640:HVI196640 ICC196640:IFE196640 ILY196640:IPA196640 IVU196640:IYW196640 JFQ196640:JIS196640 JPM196640:JSO196640 JZI196640:KCK196640 KJE196640:KMG196640 KTA196640:KWC196640 LCW196640:LFY196640 LMS196640:LPU196640 LWO196640:LZQ196640 MGK196640:MJM196640 MQG196640:MTI196640 NAC196640:NDE196640 NJY196640:NNA196640 NTU196640:NWW196640 ODQ196640:OGS196640 ONM196640:OQO196640 OXI196640:PAK196640 PHE196640:PKG196640 PRA196640:PUC196640 QAW196640:QDY196640 QKS196640:QNU196640 QUO196640:QXQ196640 REK196640:RHM196640 ROG196640:RRI196640 RYC196640:SBE196640 SHY196640:SLA196640 SRU196640:SUW196640 TBQ196640:TES196640 TLM196640:TOO196640 TVI196640:TYK196640 UFE196640:UIG196640 UPA196640:USC196640 UYW196640:VBY196640 VIS196640:VLU196640 VSO196640:VVQ196640 WCK196640:WFM196640 WMG196640:WPI196640 WWC196640:WZE196640 U262176:CW262176 JQ262176:MS262176 TM262176:WO262176 ADI262176:AGK262176 ANE262176:AQG262176 AXA262176:BAC262176 BGW262176:BJY262176 BQS262176:BTU262176 CAO262176:CDQ262176 CKK262176:CNM262176 CUG262176:CXI262176 DEC262176:DHE262176 DNY262176:DRA262176 DXU262176:EAW262176 EHQ262176:EKS262176 ERM262176:EUO262176 FBI262176:FEK262176 FLE262176:FOG262176 FVA262176:FYC262176 GEW262176:GHY262176 GOS262176:GRU262176 GYO262176:HBQ262176 HIK262176:HLM262176 HSG262176:HVI262176 ICC262176:IFE262176 ILY262176:IPA262176 IVU262176:IYW262176 JFQ262176:JIS262176 JPM262176:JSO262176 JZI262176:KCK262176 KJE262176:KMG262176 KTA262176:KWC262176 LCW262176:LFY262176 LMS262176:LPU262176 LWO262176:LZQ262176 MGK262176:MJM262176 MQG262176:MTI262176 NAC262176:NDE262176 NJY262176:NNA262176 NTU262176:NWW262176 ODQ262176:OGS262176 ONM262176:OQO262176 OXI262176:PAK262176 PHE262176:PKG262176 PRA262176:PUC262176 QAW262176:QDY262176 QKS262176:QNU262176 QUO262176:QXQ262176 REK262176:RHM262176 ROG262176:RRI262176 RYC262176:SBE262176 SHY262176:SLA262176 SRU262176:SUW262176 TBQ262176:TES262176 TLM262176:TOO262176 TVI262176:TYK262176 UFE262176:UIG262176 UPA262176:USC262176 UYW262176:VBY262176 VIS262176:VLU262176 VSO262176:VVQ262176 WCK262176:WFM262176 WMG262176:WPI262176 WWC262176:WZE262176 U327712:CW327712 JQ327712:MS327712 TM327712:WO327712 ADI327712:AGK327712 ANE327712:AQG327712 AXA327712:BAC327712 BGW327712:BJY327712 BQS327712:BTU327712 CAO327712:CDQ327712 CKK327712:CNM327712 CUG327712:CXI327712 DEC327712:DHE327712 DNY327712:DRA327712 DXU327712:EAW327712 EHQ327712:EKS327712 ERM327712:EUO327712 FBI327712:FEK327712 FLE327712:FOG327712 FVA327712:FYC327712 GEW327712:GHY327712 GOS327712:GRU327712 GYO327712:HBQ327712 HIK327712:HLM327712 HSG327712:HVI327712 ICC327712:IFE327712 ILY327712:IPA327712 IVU327712:IYW327712 JFQ327712:JIS327712 JPM327712:JSO327712 JZI327712:KCK327712 KJE327712:KMG327712 KTA327712:KWC327712 LCW327712:LFY327712 LMS327712:LPU327712 LWO327712:LZQ327712 MGK327712:MJM327712 MQG327712:MTI327712 NAC327712:NDE327712 NJY327712:NNA327712 NTU327712:NWW327712 ODQ327712:OGS327712 ONM327712:OQO327712 OXI327712:PAK327712 PHE327712:PKG327712 PRA327712:PUC327712 QAW327712:QDY327712 QKS327712:QNU327712 QUO327712:QXQ327712 REK327712:RHM327712 ROG327712:RRI327712 RYC327712:SBE327712 SHY327712:SLA327712 SRU327712:SUW327712 TBQ327712:TES327712 TLM327712:TOO327712 TVI327712:TYK327712 UFE327712:UIG327712 UPA327712:USC327712 UYW327712:VBY327712 VIS327712:VLU327712 VSO327712:VVQ327712 WCK327712:WFM327712 WMG327712:WPI327712 WWC327712:WZE327712 U393248:CW393248 JQ393248:MS393248 TM393248:WO393248 ADI393248:AGK393248 ANE393248:AQG393248 AXA393248:BAC393248 BGW393248:BJY393248 BQS393248:BTU393248 CAO393248:CDQ393248 CKK393248:CNM393248 CUG393248:CXI393248 DEC393248:DHE393248 DNY393248:DRA393248 DXU393248:EAW393248 EHQ393248:EKS393248 ERM393248:EUO393248 FBI393248:FEK393248 FLE393248:FOG393248 FVA393248:FYC393248 GEW393248:GHY393248 GOS393248:GRU393248 GYO393248:HBQ393248 HIK393248:HLM393248 HSG393248:HVI393248 ICC393248:IFE393248 ILY393248:IPA393248 IVU393248:IYW393248 JFQ393248:JIS393248 JPM393248:JSO393248 JZI393248:KCK393248 KJE393248:KMG393248 KTA393248:KWC393248 LCW393248:LFY393248 LMS393248:LPU393248 LWO393248:LZQ393248 MGK393248:MJM393248 MQG393248:MTI393248 NAC393248:NDE393248 NJY393248:NNA393248 NTU393248:NWW393248 ODQ393248:OGS393248 ONM393248:OQO393248 OXI393248:PAK393248 PHE393248:PKG393248 PRA393248:PUC393248 QAW393248:QDY393248 QKS393248:QNU393248 QUO393248:QXQ393248 REK393248:RHM393248 ROG393248:RRI393248 RYC393248:SBE393248 SHY393248:SLA393248 SRU393248:SUW393248 TBQ393248:TES393248 TLM393248:TOO393248 TVI393248:TYK393248 UFE393248:UIG393248 UPA393248:USC393248 UYW393248:VBY393248 VIS393248:VLU393248 VSO393248:VVQ393248 WCK393248:WFM393248 WMG393248:WPI393248 WWC393248:WZE393248 U458784:CW458784 JQ458784:MS458784 TM458784:WO458784 ADI458784:AGK458784 ANE458784:AQG458784 AXA458784:BAC458784 BGW458784:BJY458784 BQS458784:BTU458784 CAO458784:CDQ458784 CKK458784:CNM458784 CUG458784:CXI458784 DEC458784:DHE458784 DNY458784:DRA458784 DXU458784:EAW458784 EHQ458784:EKS458784 ERM458784:EUO458784 FBI458784:FEK458784 FLE458784:FOG458784 FVA458784:FYC458784 GEW458784:GHY458784 GOS458784:GRU458784 GYO458784:HBQ458784 HIK458784:HLM458784 HSG458784:HVI458784 ICC458784:IFE458784 ILY458784:IPA458784 IVU458784:IYW458784 JFQ458784:JIS458784 JPM458784:JSO458784 JZI458784:KCK458784 KJE458784:KMG458784 KTA458784:KWC458784 LCW458784:LFY458784 LMS458784:LPU458784 LWO458784:LZQ458784 MGK458784:MJM458784 MQG458784:MTI458784 NAC458784:NDE458784 NJY458784:NNA458784 NTU458784:NWW458784 ODQ458784:OGS458784 ONM458784:OQO458784 OXI458784:PAK458784 PHE458784:PKG458784 PRA458784:PUC458784 QAW458784:QDY458784 QKS458784:QNU458784 QUO458784:QXQ458784 REK458784:RHM458784 ROG458784:RRI458784 RYC458784:SBE458784 SHY458784:SLA458784 SRU458784:SUW458784 TBQ458784:TES458784 TLM458784:TOO458784 TVI458784:TYK458784 UFE458784:UIG458784 UPA458784:USC458784 UYW458784:VBY458784 VIS458784:VLU458784 VSO458784:VVQ458784 WCK458784:WFM458784 WMG458784:WPI458784 WWC458784:WZE458784 U524320:CW524320 JQ524320:MS524320 TM524320:WO524320 ADI524320:AGK524320 ANE524320:AQG524320 AXA524320:BAC524320 BGW524320:BJY524320 BQS524320:BTU524320 CAO524320:CDQ524320 CKK524320:CNM524320 CUG524320:CXI524320 DEC524320:DHE524320 DNY524320:DRA524320 DXU524320:EAW524320 EHQ524320:EKS524320 ERM524320:EUO524320 FBI524320:FEK524320 FLE524320:FOG524320 FVA524320:FYC524320 GEW524320:GHY524320 GOS524320:GRU524320 GYO524320:HBQ524320 HIK524320:HLM524320 HSG524320:HVI524320 ICC524320:IFE524320 ILY524320:IPA524320 IVU524320:IYW524320 JFQ524320:JIS524320 JPM524320:JSO524320 JZI524320:KCK524320 KJE524320:KMG524320 KTA524320:KWC524320 LCW524320:LFY524320 LMS524320:LPU524320 LWO524320:LZQ524320 MGK524320:MJM524320 MQG524320:MTI524320 NAC524320:NDE524320 NJY524320:NNA524320 NTU524320:NWW524320 ODQ524320:OGS524320 ONM524320:OQO524320 OXI524320:PAK524320 PHE524320:PKG524320 PRA524320:PUC524320 QAW524320:QDY524320 QKS524320:QNU524320 QUO524320:QXQ524320 REK524320:RHM524320 ROG524320:RRI524320 RYC524320:SBE524320 SHY524320:SLA524320 SRU524320:SUW524320 TBQ524320:TES524320 TLM524320:TOO524320 TVI524320:TYK524320 UFE524320:UIG524320 UPA524320:USC524320 UYW524320:VBY524320 VIS524320:VLU524320 VSO524320:VVQ524320 WCK524320:WFM524320 WMG524320:WPI524320 WWC524320:WZE524320 U589856:CW589856 JQ589856:MS589856 TM589856:WO589856 ADI589856:AGK589856 ANE589856:AQG589856 AXA589856:BAC589856 BGW589856:BJY589856 BQS589856:BTU589856 CAO589856:CDQ589856 CKK589856:CNM589856 CUG589856:CXI589856 DEC589856:DHE589856 DNY589856:DRA589856 DXU589856:EAW589856 EHQ589856:EKS589856 ERM589856:EUO589856 FBI589856:FEK589856 FLE589856:FOG589856 FVA589856:FYC589856 GEW589856:GHY589856 GOS589856:GRU589856 GYO589856:HBQ589856 HIK589856:HLM589856 HSG589856:HVI589856 ICC589856:IFE589856 ILY589856:IPA589856 IVU589856:IYW589856 JFQ589856:JIS589856 JPM589856:JSO589856 JZI589856:KCK589856 KJE589856:KMG589856 KTA589856:KWC589856 LCW589856:LFY589856 LMS589856:LPU589856 LWO589856:LZQ589856 MGK589856:MJM589856 MQG589856:MTI589856 NAC589856:NDE589856 NJY589856:NNA589856 NTU589856:NWW589856 ODQ589856:OGS589856 ONM589856:OQO589856 OXI589856:PAK589856 PHE589856:PKG589856 PRA589856:PUC589856 QAW589856:QDY589856 QKS589856:QNU589856 QUO589856:QXQ589856 REK589856:RHM589856 ROG589856:RRI589856 RYC589856:SBE589856 SHY589856:SLA589856 SRU589856:SUW589856 TBQ589856:TES589856 TLM589856:TOO589856 TVI589856:TYK589856 UFE589856:UIG589856 UPA589856:USC589856 UYW589856:VBY589856 VIS589856:VLU589856 VSO589856:VVQ589856 WCK589856:WFM589856 WMG589856:WPI589856 WWC589856:WZE589856 U655392:CW655392 JQ655392:MS655392 TM655392:WO655392 ADI655392:AGK655392 ANE655392:AQG655392 AXA655392:BAC655392 BGW655392:BJY655392 BQS655392:BTU655392 CAO655392:CDQ655392 CKK655392:CNM655392 CUG655392:CXI655392 DEC655392:DHE655392 DNY655392:DRA655392 DXU655392:EAW655392 EHQ655392:EKS655392 ERM655392:EUO655392 FBI655392:FEK655392 FLE655392:FOG655392 FVA655392:FYC655392 GEW655392:GHY655392 GOS655392:GRU655392 GYO655392:HBQ655392 HIK655392:HLM655392 HSG655392:HVI655392 ICC655392:IFE655392 ILY655392:IPA655392 IVU655392:IYW655392 JFQ655392:JIS655392 JPM655392:JSO655392 JZI655392:KCK655392 KJE655392:KMG655392 KTA655392:KWC655392 LCW655392:LFY655392 LMS655392:LPU655392 LWO655392:LZQ655392 MGK655392:MJM655392 MQG655392:MTI655392 NAC655392:NDE655392 NJY655392:NNA655392 NTU655392:NWW655392 ODQ655392:OGS655392 ONM655392:OQO655392 OXI655392:PAK655392 PHE655392:PKG655392 PRA655392:PUC655392 QAW655392:QDY655392 QKS655392:QNU655392 QUO655392:QXQ655392 REK655392:RHM655392 ROG655392:RRI655392 RYC655392:SBE655392 SHY655392:SLA655392 SRU655392:SUW655392 TBQ655392:TES655392 TLM655392:TOO655392 TVI655392:TYK655392 UFE655392:UIG655392 UPA655392:USC655392 UYW655392:VBY655392 VIS655392:VLU655392 VSO655392:VVQ655392 WCK655392:WFM655392 WMG655392:WPI655392 WWC655392:WZE655392 U720928:CW720928 JQ720928:MS720928 TM720928:WO720928 ADI720928:AGK720928 ANE720928:AQG720928 AXA720928:BAC720928 BGW720928:BJY720928 BQS720928:BTU720928 CAO720928:CDQ720928 CKK720928:CNM720928 CUG720928:CXI720928 DEC720928:DHE720928 DNY720928:DRA720928 DXU720928:EAW720928 EHQ720928:EKS720928 ERM720928:EUO720928 FBI720928:FEK720928 FLE720928:FOG720928 FVA720928:FYC720928 GEW720928:GHY720928 GOS720928:GRU720928 GYO720928:HBQ720928 HIK720928:HLM720928 HSG720928:HVI720928 ICC720928:IFE720928 ILY720928:IPA720928 IVU720928:IYW720928 JFQ720928:JIS720928 JPM720928:JSO720928 JZI720928:KCK720928 KJE720928:KMG720928 KTA720928:KWC720928 LCW720928:LFY720928 LMS720928:LPU720928 LWO720928:LZQ720928 MGK720928:MJM720928 MQG720928:MTI720928 NAC720928:NDE720928 NJY720928:NNA720928 NTU720928:NWW720928 ODQ720928:OGS720928 ONM720928:OQO720928 OXI720928:PAK720928 PHE720928:PKG720928 PRA720928:PUC720928 QAW720928:QDY720928 QKS720928:QNU720928 QUO720928:QXQ720928 REK720928:RHM720928 ROG720928:RRI720928 RYC720928:SBE720928 SHY720928:SLA720928 SRU720928:SUW720928 TBQ720928:TES720928 TLM720928:TOO720928 TVI720928:TYK720928 UFE720928:UIG720928 UPA720928:USC720928 UYW720928:VBY720928 VIS720928:VLU720928 VSO720928:VVQ720928 WCK720928:WFM720928 WMG720928:WPI720928 WWC720928:WZE720928 U786464:CW786464 JQ786464:MS786464 TM786464:WO786464 ADI786464:AGK786464 ANE786464:AQG786464 AXA786464:BAC786464 BGW786464:BJY786464 BQS786464:BTU786464 CAO786464:CDQ786464 CKK786464:CNM786464 CUG786464:CXI786464 DEC786464:DHE786464 DNY786464:DRA786464 DXU786464:EAW786464 EHQ786464:EKS786464 ERM786464:EUO786464 FBI786464:FEK786464 FLE786464:FOG786464 FVA786464:FYC786464 GEW786464:GHY786464 GOS786464:GRU786464 GYO786464:HBQ786464 HIK786464:HLM786464 HSG786464:HVI786464 ICC786464:IFE786464 ILY786464:IPA786464 IVU786464:IYW786464 JFQ786464:JIS786464 JPM786464:JSO786464 JZI786464:KCK786464 KJE786464:KMG786464 KTA786464:KWC786464 LCW786464:LFY786464 LMS786464:LPU786464 LWO786464:LZQ786464 MGK786464:MJM786464 MQG786464:MTI786464 NAC786464:NDE786464 NJY786464:NNA786464 NTU786464:NWW786464 ODQ786464:OGS786464 ONM786464:OQO786464 OXI786464:PAK786464 PHE786464:PKG786464 PRA786464:PUC786464 QAW786464:QDY786464 QKS786464:QNU786464 QUO786464:QXQ786464 REK786464:RHM786464 ROG786464:RRI786464 RYC786464:SBE786464 SHY786464:SLA786464 SRU786464:SUW786464 TBQ786464:TES786464 TLM786464:TOO786464 TVI786464:TYK786464 UFE786464:UIG786464 UPA786464:USC786464 UYW786464:VBY786464 VIS786464:VLU786464 VSO786464:VVQ786464 WCK786464:WFM786464 WMG786464:WPI786464 WWC786464:WZE786464 U852000:CW852000 JQ852000:MS852000 TM852000:WO852000 ADI852000:AGK852000 ANE852000:AQG852000 AXA852000:BAC852000 BGW852000:BJY852000 BQS852000:BTU852000 CAO852000:CDQ852000 CKK852000:CNM852000 CUG852000:CXI852000 DEC852000:DHE852000 DNY852000:DRA852000 DXU852000:EAW852000 EHQ852000:EKS852000 ERM852000:EUO852000 FBI852000:FEK852000 FLE852000:FOG852000 FVA852000:FYC852000 GEW852000:GHY852000 GOS852000:GRU852000 GYO852000:HBQ852000 HIK852000:HLM852000 HSG852000:HVI852000 ICC852000:IFE852000 ILY852000:IPA852000 IVU852000:IYW852000 JFQ852000:JIS852000 JPM852000:JSO852000 JZI852000:KCK852000 KJE852000:KMG852000 KTA852000:KWC852000 LCW852000:LFY852000 LMS852000:LPU852000 LWO852000:LZQ852000 MGK852000:MJM852000 MQG852000:MTI852000 NAC852000:NDE852000 NJY852000:NNA852000 NTU852000:NWW852000 ODQ852000:OGS852000 ONM852000:OQO852000 OXI852000:PAK852000 PHE852000:PKG852000 PRA852000:PUC852000 QAW852000:QDY852000 QKS852000:QNU852000 QUO852000:QXQ852000 REK852000:RHM852000 ROG852000:RRI852000 RYC852000:SBE852000 SHY852000:SLA852000 SRU852000:SUW852000 TBQ852000:TES852000 TLM852000:TOO852000 TVI852000:TYK852000 UFE852000:UIG852000 UPA852000:USC852000 UYW852000:VBY852000 VIS852000:VLU852000 VSO852000:VVQ852000 WCK852000:WFM852000 WMG852000:WPI852000 WWC852000:WZE852000 U917536:CW917536 JQ917536:MS917536 TM917536:WO917536 ADI917536:AGK917536 ANE917536:AQG917536 AXA917536:BAC917536 BGW917536:BJY917536 BQS917536:BTU917536 CAO917536:CDQ917536 CKK917536:CNM917536 CUG917536:CXI917536 DEC917536:DHE917536 DNY917536:DRA917536 DXU917536:EAW917536 EHQ917536:EKS917536 ERM917536:EUO917536 FBI917536:FEK917536 FLE917536:FOG917536 FVA917536:FYC917536 GEW917536:GHY917536 GOS917536:GRU917536 GYO917536:HBQ917536 HIK917536:HLM917536 HSG917536:HVI917536 ICC917536:IFE917536 ILY917536:IPA917536 IVU917536:IYW917536 JFQ917536:JIS917536 JPM917536:JSO917536 JZI917536:KCK917536 KJE917536:KMG917536 KTA917536:KWC917536 LCW917536:LFY917536 LMS917536:LPU917536 LWO917536:LZQ917536 MGK917536:MJM917536 MQG917536:MTI917536 NAC917536:NDE917536 NJY917536:NNA917536 NTU917536:NWW917536 ODQ917536:OGS917536 ONM917536:OQO917536 OXI917536:PAK917536 PHE917536:PKG917536 PRA917536:PUC917536 QAW917536:QDY917536 QKS917536:QNU917536 QUO917536:QXQ917536 REK917536:RHM917536 ROG917536:RRI917536 RYC917536:SBE917536 SHY917536:SLA917536 SRU917536:SUW917536 TBQ917536:TES917536 TLM917536:TOO917536 TVI917536:TYK917536 UFE917536:UIG917536 UPA917536:USC917536 UYW917536:VBY917536 VIS917536:VLU917536 VSO917536:VVQ917536 WCK917536:WFM917536 WMG917536:WPI917536 WWC917536:WZE917536 U983072:CW983072 JQ983072:MS983072 TM983072:WO983072 ADI983072:AGK983072 ANE983072:AQG983072 AXA983072:BAC983072 BGW983072:BJY983072 BQS983072:BTU983072 CAO983072:CDQ983072 CKK983072:CNM983072 CUG983072:CXI983072 DEC983072:DHE983072 DNY983072:DRA983072 DXU983072:EAW983072 EHQ983072:EKS983072 ERM983072:EUO983072 FBI983072:FEK983072 FLE983072:FOG983072 FVA983072:FYC983072 GEW983072:GHY983072 GOS983072:GRU983072 GYO983072:HBQ983072 HIK983072:HLM983072 HSG983072:HVI983072 ICC983072:IFE983072 ILY983072:IPA983072 IVU983072:IYW983072 JFQ983072:JIS983072 JPM983072:JSO983072 JZI983072:KCK983072 KJE983072:KMG983072 KTA983072:KWC983072 LCW983072:LFY983072 LMS983072:LPU983072 LWO983072:LZQ983072 MGK983072:MJM983072 MQG983072:MTI983072 NAC983072:NDE983072 NJY983072:NNA983072 NTU983072:NWW983072 ODQ983072:OGS983072 ONM983072:OQO983072 OXI983072:PAK983072 PHE983072:PKG983072 PRA983072:PUC983072 QAW983072:QDY983072 QKS983072:QNU983072 QUO983072:QXQ983072 REK983072:RHM983072 ROG983072:RRI983072 RYC983072:SBE983072 SHY983072:SLA983072 SRU983072:SUW983072 TBQ983072:TES983072 TLM983072:TOO983072 TVI983072:TYK983072 UFE983072:UIG983072 UPA983072:USC983072 UYW983072:VBY983072 VIS983072:VLU983072 VSO983072:VVQ983072 WCK983072:WFM983072 WMG983072:WPI983072 WWC983072:WZE983072" xr:uid="{2ED12FE3-98A4-4B19-9A48-E63A233C71D2}"/>
  </dataValidations>
  <pageMargins left="0.78" right="0.59055118110236227" top="0.61" bottom="0.19685039370078741" header="0.31496062992125984" footer="0.23622047244094491"/>
  <pageSetup paperSize="9" scale="96"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24</xdr:col>
                    <xdr:colOff>30480</xdr:colOff>
                    <xdr:row>49</xdr:row>
                    <xdr:rowOff>0</xdr:rowOff>
                  </from>
                  <to>
                    <xdr:col>34</xdr:col>
                    <xdr:colOff>30480</xdr:colOff>
                    <xdr:row>50</xdr:row>
                    <xdr:rowOff>7620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67</xdr:col>
                    <xdr:colOff>22860</xdr:colOff>
                    <xdr:row>48</xdr:row>
                    <xdr:rowOff>182880</xdr:rowOff>
                  </from>
                  <to>
                    <xdr:col>77</xdr:col>
                    <xdr:colOff>22860</xdr:colOff>
                    <xdr:row>50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遊戯施設報告書第一面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IDS桑山</dc:creator>
  <cp:lastModifiedBy>IDS桑山</cp:lastModifiedBy>
  <dcterms:created xsi:type="dcterms:W3CDTF">2025-06-30T05:34:19Z</dcterms:created>
  <dcterms:modified xsi:type="dcterms:W3CDTF">2025-06-30T05:35:15Z</dcterms:modified>
</cp:coreProperties>
</file>