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Owner\Desktop\home\dl\xls\"/>
    </mc:Choice>
  </mc:AlternateContent>
  <xr:revisionPtr revIDLastSave="0" documentId="8_{837F7FAF-98A2-48B4-8981-05C8C8557C64}" xr6:coauthVersionLast="47" xr6:coauthVersionMax="47" xr10:uidLastSave="{00000000-0000-0000-0000-000000000000}"/>
  <bookViews>
    <workbookView xWindow="-30900" yWindow="-2040" windowWidth="29370" windowHeight="16545" xr2:uid="{1B2FF710-2304-4F11-B2B5-696C46350304}"/>
  </bookViews>
  <sheets>
    <sheet name="遊戯施設報告書第一面"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<sst xmlns="http://schemas.openxmlformats.org/spreadsheetml/2006/main" count="65" uniqueCount="50">
  <si>
    <t>第三十六号の十様式（第六条の二の二関係）（A4）</t>
    <rPh sb="0" eb="5">
      <t>ダイ36ゴウ</t>
    </rPh>
    <rPh sb="6" eb="7">
      <t>ジュウ</t>
    </rPh>
    <rPh sb="7" eb="9">
      <t>ヨウシキ</t>
    </rPh>
    <rPh sb="10" eb="13">
      <t>ダイ6ジョウ</t>
    </rPh>
    <rPh sb="14" eb="15">
      <t>ニ</t>
    </rPh>
    <rPh sb="16" eb="17">
      <t>ニ</t>
    </rPh>
    <rPh sb="17" eb="19">
      <t>カンケイ</t>
    </rPh>
    <phoneticPr fontId="3"/>
  </si>
  <si>
    <t>定期検査報告書</t>
    <rPh sb="0" eb="2">
      <t>テイキ</t>
    </rPh>
    <rPh sb="2" eb="4">
      <t>ケンサ</t>
    </rPh>
    <rPh sb="4" eb="6">
      <t>ホウコク</t>
    </rPh>
    <rPh sb="6" eb="7">
      <t>ショ</t>
    </rPh>
    <phoneticPr fontId="3"/>
  </si>
  <si>
    <t>（遊戯施設）</t>
    <rPh sb="1" eb="3">
      <t>ユウギ</t>
    </rPh>
    <rPh sb="3" eb="5">
      <t>シセツ</t>
    </rPh>
    <phoneticPr fontId="3"/>
  </si>
  <si>
    <t>（第一面）</t>
    <rPh sb="1" eb="2">
      <t>ダイ</t>
    </rPh>
    <rPh sb="2" eb="3">
      <t>1</t>
    </rPh>
    <rPh sb="3" eb="4">
      <t>メン</t>
    </rPh>
    <phoneticPr fontId="3"/>
  </si>
  <si>
    <t>　 建築基準法第88条第１項において準用する同法第12条第３項の規定により、定期検査の結果を報告します。この</t>
    <rPh sb="2" eb="4">
      <t>ケンチク</t>
    </rPh>
    <rPh sb="4" eb="7">
      <t>キジュンホウ</t>
    </rPh>
    <rPh sb="7" eb="8">
      <t>ダイ</t>
    </rPh>
    <rPh sb="10" eb="11">
      <t>ジョウ</t>
    </rPh>
    <rPh sb="11" eb="12">
      <t>ダイ</t>
    </rPh>
    <rPh sb="13" eb="14">
      <t>コウ</t>
    </rPh>
    <rPh sb="18" eb="20">
      <t>ジュンヨウ</t>
    </rPh>
    <rPh sb="22" eb="24">
      <t>ドウホウ</t>
    </rPh>
    <rPh sb="24" eb="25">
      <t>ダイ</t>
    </rPh>
    <rPh sb="27" eb="28">
      <t>ジョウ</t>
    </rPh>
    <rPh sb="28" eb="29">
      <t>ダイ</t>
    </rPh>
    <rPh sb="30" eb="31">
      <t>コウ</t>
    </rPh>
    <rPh sb="32" eb="34">
      <t>キテイ</t>
    </rPh>
    <rPh sb="38" eb="40">
      <t>テイキ</t>
    </rPh>
    <rPh sb="40" eb="42">
      <t>ケンサ</t>
    </rPh>
    <rPh sb="43" eb="45">
      <t>ケッカ</t>
    </rPh>
    <rPh sb="46" eb="48">
      <t>ホウコク</t>
    </rPh>
    <phoneticPr fontId="3"/>
  </si>
  <si>
    <t>報告書に記載の事項は事実に相違ありません。</t>
    <rPh sb="13" eb="15">
      <t>ソウイ</t>
    </rPh>
    <phoneticPr fontId="3"/>
  </si>
  <si>
    <t xml:space="preserve"> 特定行政庁</t>
    <rPh sb="1" eb="3">
      <t>トクテイ</t>
    </rPh>
    <rPh sb="3" eb="5">
      <t>ギョウセイ</t>
    </rPh>
    <rPh sb="5" eb="6">
      <t>チョウ</t>
    </rPh>
    <phoneticPr fontId="3"/>
  </si>
  <si>
    <t>様</t>
    <rPh sb="0" eb="1">
      <t>サマ</t>
    </rPh>
    <phoneticPr fontId="3"/>
  </si>
  <si>
    <t>令和</t>
    <rPh sb="0" eb="2">
      <t>レイワ</t>
    </rPh>
    <phoneticPr fontId="3"/>
  </si>
  <si>
    <t>年</t>
    <rPh sb="0" eb="1">
      <t>ネン</t>
    </rPh>
    <phoneticPr fontId="3"/>
  </si>
  <si>
    <t>月</t>
    <rPh sb="0" eb="1">
      <t>ツキ</t>
    </rPh>
    <phoneticPr fontId="3"/>
  </si>
  <si>
    <t>日</t>
    <rPh sb="0" eb="1">
      <t>ヒ</t>
    </rPh>
    <phoneticPr fontId="3"/>
  </si>
  <si>
    <t>　報告者氏名</t>
    <phoneticPr fontId="3"/>
  </si>
  <si>
    <t>　検査者氏名</t>
    <rPh sb="1" eb="4">
      <t>ケンサシャ</t>
    </rPh>
    <rPh sb="4" eb="6">
      <t>シメイ</t>
    </rPh>
    <phoneticPr fontId="3"/>
  </si>
  <si>
    <t>【１．所有者】</t>
    <rPh sb="3" eb="6">
      <t>ショユウシャ</t>
    </rPh>
    <phoneticPr fontId="3"/>
  </si>
  <si>
    <t>【イ．氏名のﾌﾘｶﾞﾅ】</t>
    <rPh sb="3" eb="5">
      <t>シメイ</t>
    </rPh>
    <phoneticPr fontId="3"/>
  </si>
  <si>
    <t>【ロ．氏名】</t>
    <rPh sb="3" eb="5">
      <t>シメイ</t>
    </rPh>
    <phoneticPr fontId="3"/>
  </si>
  <si>
    <t>【ハ．郵便番号】</t>
    <rPh sb="3" eb="7">
      <t>ユウビンバンゴウ</t>
    </rPh>
    <phoneticPr fontId="3"/>
  </si>
  <si>
    <t>【ニ．住所】</t>
    <rPh sb="3" eb="5">
      <t>ジュウショ</t>
    </rPh>
    <phoneticPr fontId="3"/>
  </si>
  <si>
    <t>【ホ．電話番号】</t>
    <rPh sb="3" eb="5">
      <t>デンワ</t>
    </rPh>
    <rPh sb="5" eb="7">
      <t>バンゴウ</t>
    </rPh>
    <phoneticPr fontId="3"/>
  </si>
  <si>
    <t>【２．管理者】</t>
    <rPh sb="3" eb="6">
      <t>カンリシャ</t>
    </rPh>
    <phoneticPr fontId="3"/>
  </si>
  <si>
    <t>【３．報告対象遊園地等】</t>
    <rPh sb="3" eb="5">
      <t>ホウコク</t>
    </rPh>
    <rPh sb="5" eb="7">
      <t>タイショウ</t>
    </rPh>
    <rPh sb="7" eb="10">
      <t>ユウエンチ</t>
    </rPh>
    <rPh sb="10" eb="11">
      <t>トウ</t>
    </rPh>
    <phoneticPr fontId="3"/>
  </si>
  <si>
    <t>【イ．所在地】</t>
    <rPh sb="3" eb="5">
      <t>ショザイ</t>
    </rPh>
    <rPh sb="5" eb="6">
      <t>チ</t>
    </rPh>
    <phoneticPr fontId="3"/>
  </si>
  <si>
    <t>【ロ．名称のフリガナ】</t>
    <rPh sb="3" eb="5">
      <t>メイショウ</t>
    </rPh>
    <phoneticPr fontId="3"/>
  </si>
  <si>
    <t>【ハ．名称】</t>
    <rPh sb="3" eb="5">
      <t>メイショウ</t>
    </rPh>
    <phoneticPr fontId="3"/>
  </si>
  <si>
    <t>【４．報告対象遊戯施設】</t>
    <rPh sb="3" eb="5">
      <t>ホウコク</t>
    </rPh>
    <rPh sb="5" eb="7">
      <t>タイショウ</t>
    </rPh>
    <rPh sb="7" eb="9">
      <t>ユウギ</t>
    </rPh>
    <rPh sb="9" eb="11">
      <t>シセツ</t>
    </rPh>
    <phoneticPr fontId="3"/>
  </si>
  <si>
    <t>【イ．検査対象遊戯施設の台数】</t>
    <rPh sb="3" eb="5">
      <t>ケンサ</t>
    </rPh>
    <rPh sb="5" eb="7">
      <t>タイショウ</t>
    </rPh>
    <rPh sb="7" eb="9">
      <t>ユウギ</t>
    </rPh>
    <rPh sb="9" eb="11">
      <t>シセツ</t>
    </rPh>
    <rPh sb="12" eb="14">
      <t>ダイスウ</t>
    </rPh>
    <phoneticPr fontId="3"/>
  </si>
  <si>
    <t>(</t>
    <phoneticPr fontId="3"/>
  </si>
  <si>
    <t>台)</t>
    <rPh sb="0" eb="1">
      <t>ダイ</t>
    </rPh>
    <phoneticPr fontId="3"/>
  </si>
  <si>
    <t>【ロ．指摘の内容】</t>
    <rPh sb="3" eb="5">
      <t>シテキ</t>
    </rPh>
    <rPh sb="6" eb="8">
      <t>ナイヨウ</t>
    </rPh>
    <phoneticPr fontId="3"/>
  </si>
  <si>
    <t>要是正の指摘あり</t>
    <rPh sb="0" eb="1">
      <t>ヨウ</t>
    </rPh>
    <rPh sb="1" eb="3">
      <t>ゼセイ</t>
    </rPh>
    <rPh sb="4" eb="6">
      <t>シテキ</t>
    </rPh>
    <phoneticPr fontId="3"/>
  </si>
  <si>
    <t>台</t>
    <rPh sb="0" eb="1">
      <t>ダイ</t>
    </rPh>
    <phoneticPr fontId="3"/>
  </si>
  <si>
    <t>（うち既存不適格</t>
    <rPh sb="3" eb="5">
      <t>キゾン</t>
    </rPh>
    <rPh sb="5" eb="8">
      <t>フテキカク</t>
    </rPh>
    <phoneticPr fontId="3"/>
  </si>
  <si>
    <t>要重点点検の指摘あり</t>
    <rPh sb="0" eb="1">
      <t>ヨウ</t>
    </rPh>
    <rPh sb="1" eb="3">
      <t>ジュウテン</t>
    </rPh>
    <rPh sb="3" eb="5">
      <t>テンケン</t>
    </rPh>
    <rPh sb="6" eb="8">
      <t>シテキ</t>
    </rPh>
    <phoneticPr fontId="3"/>
  </si>
  <si>
    <t>指摘なし</t>
    <rPh sb="0" eb="2">
      <t>シテキ</t>
    </rPh>
    <phoneticPr fontId="3"/>
  </si>
  <si>
    <t>【ハ．指摘の概要】</t>
    <rPh sb="3" eb="5">
      <t>シテキ</t>
    </rPh>
    <rPh sb="6" eb="8">
      <t>ガイヨウ</t>
    </rPh>
    <phoneticPr fontId="3"/>
  </si>
  <si>
    <t>【ニ．改善予定の有無】</t>
    <rPh sb="3" eb="5">
      <t>カイゼン</t>
    </rPh>
    <rPh sb="5" eb="7">
      <t>ヨテイ</t>
    </rPh>
    <rPh sb="8" eb="10">
      <t>ウム</t>
    </rPh>
    <phoneticPr fontId="3"/>
  </si>
  <si>
    <t>有</t>
    <rPh sb="0" eb="1">
      <t>ユウ</t>
    </rPh>
    <phoneticPr fontId="3"/>
  </si>
  <si>
    <t>月に改善予定）</t>
    <rPh sb="0" eb="1">
      <t>ツキ</t>
    </rPh>
    <rPh sb="2" eb="4">
      <t>カイゼン</t>
    </rPh>
    <rPh sb="4" eb="6">
      <t>ヨテイ</t>
    </rPh>
    <phoneticPr fontId="3"/>
  </si>
  <si>
    <t>無</t>
    <rPh sb="0" eb="1">
      <t>ム</t>
    </rPh>
    <phoneticPr fontId="3"/>
  </si>
  <si>
    <t>【ホ．その他特記事項】</t>
    <rPh sb="5" eb="6">
      <t>タ</t>
    </rPh>
    <rPh sb="6" eb="8">
      <t>トッキ</t>
    </rPh>
    <rPh sb="8" eb="10">
      <t>ジコウ</t>
    </rPh>
    <phoneticPr fontId="3"/>
  </si>
  <si>
    <t xml:space="preserve"> ※ 受 付 欄</t>
    <rPh sb="3" eb="4">
      <t>ウケ</t>
    </rPh>
    <rPh sb="5" eb="6">
      <t>ヅケ</t>
    </rPh>
    <rPh sb="7" eb="8">
      <t>ラン</t>
    </rPh>
    <phoneticPr fontId="3"/>
  </si>
  <si>
    <t xml:space="preserve"> ※ 特 記 欄</t>
    <rPh sb="3" eb="4">
      <t>トク</t>
    </rPh>
    <rPh sb="5" eb="6">
      <t>キ</t>
    </rPh>
    <rPh sb="7" eb="8">
      <t>ラン</t>
    </rPh>
    <phoneticPr fontId="3"/>
  </si>
  <si>
    <t>　※整理番号欄</t>
    <rPh sb="2" eb="4">
      <t>セイリ</t>
    </rPh>
    <rPh sb="4" eb="6">
      <t>バンゴウ</t>
    </rPh>
    <rPh sb="6" eb="7">
      <t>ラン</t>
    </rPh>
    <phoneticPr fontId="3"/>
  </si>
  <si>
    <t>日</t>
    <rPh sb="0" eb="1">
      <t>ニチ</t>
    </rPh>
    <phoneticPr fontId="3"/>
  </si>
  <si>
    <t xml:space="preserve"> 第</t>
    <rPh sb="1" eb="2">
      <t>ダイ</t>
    </rPh>
    <phoneticPr fontId="3"/>
  </si>
  <si>
    <t>号</t>
    <rPh sb="0" eb="1">
      <t>ゴウ</t>
    </rPh>
    <phoneticPr fontId="3"/>
  </si>
  <si>
    <t xml:space="preserve">  係　員　氏　名</t>
    <rPh sb="2" eb="3">
      <t>カカリ</t>
    </rPh>
    <rPh sb="4" eb="5">
      <t>イン</t>
    </rPh>
    <rPh sb="6" eb="7">
      <t>シ</t>
    </rPh>
    <rPh sb="8" eb="9">
      <t>メイ</t>
    </rPh>
    <phoneticPr fontId="3"/>
  </si>
  <si>
    <t>※　欄は記入しないで下さい。</t>
    <rPh sb="2" eb="3">
      <t>ラン</t>
    </rPh>
    <rPh sb="4" eb="6">
      <t>キニュウ</t>
    </rPh>
    <rPh sb="10" eb="11">
      <t>クダ</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</si>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</sst>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0.5"/>
      <name val="ＭＳ Ｐ明朝"/>
      <family val="1"/>
      <charset val="128"/>
    </font>
    <font>
      <sz val="6"/>
      <name val="ＭＳ Ｐゴシック"/>
      <family val="3"/>
      <charset val="128"/>
    </font>
    <font>
      <b/>
      <sz val="12"/>
      <name val="ＭＳ Ｐゴシック"/>
      <family val="3"/>
      <charset val="128"/>
    </font>
    <font>
      <sz val="10.5"/>
      <name val="ＭＳ Ｐゴシック"/>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s>
  <cellStyleXfs count="1">
    <xf numFmtId="0" fontId="0" fillId="0" borderId="0">
      <alignment vertical="center"/>
    </xf>
  </cellStyleXfs>
  <cellXfs count="50">
    <xf numFmtId="0" fontId="0" fillId="0" borderId="0" xfId="0">
      <alignment vertical="center"/>
    </xf>
    <xf numFmtId="0" fontId="2"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xf>
    <xf numFmtId="0" fontId="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xf numFmtId="0" fontId="5" fillId="0" borderId="0" xfId="0" applyFont="1" applyAlignment="1">
      <alignment horizontal="center"/>
    </xf>
    <xf numFmtId="0" fontId="2" fillId="0" borderId="1" xfId="0" applyFont="1" applyBorder="1" applyAlignment="1">
      <alignment horizontal="left" vertical="center"/>
    </xf>
    <xf numFmtId="0" fontId="2" fillId="0" borderId="1"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2" fillId="0" borderId="2" xfId="0" applyFont="1" applyBorder="1">
      <alignment vertical="center"/>
    </xf>
    <xf numFmtId="0" fontId="2" fillId="0" borderId="2"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center" vertical="center"/>
    </xf>
    <xf numFmtId="0" fontId="5"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lignment vertical="center"/>
    </xf>
    <xf numFmtId="0" fontId="2" fillId="0" borderId="11" xfId="0" applyFont="1" applyBorder="1">
      <alignment vertical="center"/>
    </xf>
    <xf numFmtId="0" fontId="2" fillId="0" borderId="2" xfId="0" applyFont="1" applyBorder="1" applyAlignment="1">
      <alignment horizontal="center" vertical="center"/>
    </xf>
    <xf numFmtId="0" fontId="2" fillId="0" borderId="9" xfId="0" applyFont="1" applyBorder="1">
      <alignmen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lignmen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center" vertical="center"/>
    </xf>
    <xf numFmtId="0" fontId="2" fillId="0" borderId="14" xfId="0" applyFont="1" applyBorder="1">
      <alignment vertical="center"/>
    </xf>
    <xf numFmtId="49" fontId="2" fillId="0" borderId="14" xfId="0" applyNumberFormat="1" applyFont="1" applyBorder="1" applyAlignment="1">
      <alignment horizontal="center" vertical="center"/>
    </xf>
    <xf numFmtId="49" fontId="2" fillId="0" borderId="14" xfId="0" applyNumberFormat="1" applyFont="1" applyBorder="1">
      <alignment vertical="center"/>
    </xf>
    <xf numFmtId="49" fontId="2" fillId="0" borderId="0" xfId="0" applyNumberFormat="1"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30480</xdr:colOff>
          <xdr:row>49</xdr:row>
          <xdr:rowOff>0</xdr:rowOff>
        </xdr:from>
        <xdr:to>
          <xdr:col>34</xdr:col>
          <xdr:colOff>17145</xdr:colOff>
          <xdr:row>50</xdr:row>
          <xdr:rowOff>15240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AC98BED1-A5C1-46C5-A965-882B865F8F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22860</xdr:colOff>
          <xdr:row>48</xdr:row>
          <xdr:rowOff>182880</xdr:rowOff>
        </xdr:from>
        <xdr:to>
          <xdr:col>77</xdr:col>
          <xdr:colOff>19050</xdr:colOff>
          <xdr:row>50</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E0A2EE9F-442E-4BE3-89B6-CE2D961078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5A1BD-350A-4BA2-A1C9-389369A596F6}">
  <dimension ref="A1:CY66"/>
  <sheetViews>
    <sheetView tabSelected="1" workbookViewId="0">
      <selection activeCell="FN8" sqref="FN8"/>
    </sheetView>
  </sheetViews>
  <sheetFormatPr defaultColWidth="0.88671875" defaultRowHeight="20.399999999999999" customHeight="1" x14ac:dyDescent="0.2"/>
  <cols>
    <col min="1" max="16384" width="0.88671875" style="1"/>
  </cols>
  <sheetData>
    <row r="1" spans="1:103" ht="20.399999999999999" customHeight="1" x14ac:dyDescent="0.2">
      <c r="A1" s="1" t="s">
        <v>0</v>
      </c>
    </row>
    <row r="3" spans="1:103" ht="20.25" customHeight="1" x14ac:dyDescent="0.2">
      <c r="A3" s="2" t="s">
        <v>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row>
    <row r="4" spans="1:103" ht="17.25" customHeight="1" x14ac:dyDescent="0.2">
      <c r="A4" s="3" t="s">
        <v>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row>
    <row r="5" spans="1:103" ht="17.25"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row>
    <row r="6" spans="1:103" ht="18.75" customHeight="1" x14ac:dyDescent="0.2">
      <c r="A6" s="5" t="s">
        <v>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row>
    <row r="7" spans="1:103" ht="15" customHeight="1" x14ac:dyDescent="0.2">
      <c r="P7" s="6"/>
      <c r="Q7" s="6"/>
      <c r="R7" s="6"/>
      <c r="S7" s="6"/>
      <c r="T7" s="6"/>
      <c r="U7" s="6"/>
      <c r="V7" s="6"/>
      <c r="W7" s="6"/>
      <c r="X7" s="6"/>
      <c r="Y7" s="6"/>
      <c r="Z7" s="6"/>
      <c r="AA7" s="6"/>
      <c r="AB7" s="6"/>
      <c r="AC7" s="6"/>
      <c r="AD7" s="6"/>
      <c r="AE7" s="6"/>
      <c r="AF7" s="6"/>
      <c r="AG7" s="6"/>
      <c r="AH7" s="6"/>
      <c r="AI7" s="6"/>
      <c r="AJ7" s="6"/>
      <c r="AK7" s="6"/>
      <c r="AL7" s="6"/>
      <c r="AM7" s="6"/>
      <c r="AN7" s="6"/>
      <c r="AO7" s="6"/>
      <c r="AP7" s="6"/>
      <c r="AR7" s="6"/>
      <c r="AS7" s="6"/>
      <c r="AT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row>
    <row r="8" spans="1:103" ht="15" customHeight="1" x14ac:dyDescent="0.2">
      <c r="B8" s="6" t="s">
        <v>4</v>
      </c>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row>
    <row r="9" spans="1:103" ht="15" customHeight="1" x14ac:dyDescent="0.2">
      <c r="B9" s="6" t="s">
        <v>5</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CP9" s="7"/>
    </row>
    <row r="10" spans="1:103" ht="5.25" customHeight="1" x14ac:dyDescent="0.2">
      <c r="CP10" s="7"/>
    </row>
    <row r="11" spans="1:103" ht="21.75" customHeight="1" x14ac:dyDescent="0.2">
      <c r="C11" s="6" t="s">
        <v>6</v>
      </c>
      <c r="D11" s="6"/>
      <c r="F11" s="6"/>
      <c r="G11" s="6"/>
      <c r="H11" s="6"/>
      <c r="I11" s="6"/>
      <c r="J11" s="6"/>
      <c r="K11" s="6"/>
      <c r="L11" s="6"/>
      <c r="R11" s="8"/>
      <c r="S11" s="8"/>
      <c r="T11" s="8"/>
      <c r="U11" s="8"/>
      <c r="V11" s="8"/>
      <c r="W11" s="8"/>
      <c r="X11" s="8"/>
      <c r="Y11" s="8"/>
      <c r="Z11" s="8"/>
      <c r="AA11" s="8"/>
      <c r="AB11" s="8"/>
      <c r="AC11" s="8"/>
      <c r="AD11" s="8"/>
      <c r="AE11" s="8"/>
      <c r="AF11" s="8"/>
      <c r="AG11" s="8"/>
      <c r="AH11" s="8"/>
      <c r="AI11" s="8"/>
      <c r="AJ11" s="8"/>
      <c r="AK11" s="8"/>
      <c r="AM11" s="6" t="s">
        <v>7</v>
      </c>
    </row>
    <row r="12" spans="1:103" ht="11.25" customHeight="1" x14ac:dyDescent="0.2">
      <c r="AC12" s="6"/>
      <c r="AF12" s="6"/>
      <c r="AG12" s="6"/>
      <c r="AH12" s="6"/>
      <c r="AJ12" s="6"/>
      <c r="AK12" s="6"/>
      <c r="AL12" s="6"/>
      <c r="AM12" s="6"/>
      <c r="AN12" s="6"/>
      <c r="AP12" s="6"/>
      <c r="AQ12" s="6"/>
      <c r="AU12" s="6"/>
      <c r="AZ12" s="6"/>
      <c r="BA12" s="6"/>
      <c r="BB12" s="6"/>
      <c r="BC12" s="6"/>
      <c r="BD12" s="6"/>
      <c r="BE12" s="6"/>
      <c r="BG12" s="6"/>
      <c r="BH12" s="6"/>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row>
    <row r="13" spans="1:103" ht="6" customHeight="1" x14ac:dyDescent="0.2">
      <c r="AC13" s="6"/>
      <c r="AF13" s="6"/>
      <c r="AG13" s="6"/>
      <c r="AH13" s="6"/>
      <c r="AJ13" s="6"/>
      <c r="AK13" s="6"/>
      <c r="AL13" s="6"/>
      <c r="AM13" s="6"/>
      <c r="AN13" s="6"/>
      <c r="AP13" s="6"/>
      <c r="AQ13" s="6"/>
      <c r="AU13" s="6"/>
      <c r="AZ13" s="6"/>
      <c r="BA13" s="6"/>
      <c r="BB13" s="6"/>
      <c r="BC13" s="6"/>
      <c r="BD13" s="6"/>
      <c r="BE13" s="6"/>
      <c r="BG13" s="3" t="s">
        <v>8</v>
      </c>
      <c r="BH13" s="3"/>
      <c r="BI13" s="3"/>
      <c r="BJ13" s="3"/>
      <c r="BK13" s="3"/>
      <c r="BL13" s="10"/>
      <c r="BM13" s="11"/>
      <c r="BN13" s="11"/>
      <c r="BO13" s="11"/>
      <c r="BP13" s="11"/>
      <c r="BQ13" s="11"/>
      <c r="BR13" s="10"/>
      <c r="BS13" s="3" t="s">
        <v>9</v>
      </c>
      <c r="BT13" s="3"/>
      <c r="BU13" s="3"/>
      <c r="BV13" s="10"/>
      <c r="BW13" s="11"/>
      <c r="BX13" s="11"/>
      <c r="BY13" s="11"/>
      <c r="BZ13" s="11"/>
      <c r="CA13" s="11"/>
      <c r="CB13" s="7"/>
      <c r="CC13" s="3" t="s">
        <v>10</v>
      </c>
      <c r="CD13" s="3"/>
      <c r="CE13" s="3"/>
      <c r="CF13" s="7"/>
      <c r="CG13" s="11"/>
      <c r="CH13" s="11"/>
      <c r="CI13" s="11"/>
      <c r="CJ13" s="11"/>
      <c r="CK13" s="11"/>
      <c r="CL13" s="7"/>
      <c r="CM13" s="3" t="s">
        <v>11</v>
      </c>
      <c r="CN13" s="3"/>
      <c r="CO13" s="3"/>
      <c r="CP13" s="9"/>
      <c r="CQ13" s="9"/>
      <c r="CR13" s="9"/>
    </row>
    <row r="14" spans="1:103" ht="10.5" customHeight="1" x14ac:dyDescent="0.2">
      <c r="AC14" s="6"/>
      <c r="AF14" s="6"/>
      <c r="AG14" s="6"/>
      <c r="AH14" s="6"/>
      <c r="AJ14" s="6"/>
      <c r="AK14" s="6"/>
      <c r="AL14" s="6"/>
      <c r="AM14" s="6"/>
      <c r="AN14" s="6"/>
      <c r="AP14" s="6"/>
      <c r="AQ14" s="6"/>
      <c r="AU14" s="6"/>
      <c r="AZ14" s="6"/>
      <c r="BA14" s="6"/>
      <c r="BB14" s="6"/>
      <c r="BC14" s="6"/>
      <c r="BD14" s="6"/>
      <c r="BE14" s="6"/>
      <c r="BG14" s="3"/>
      <c r="BH14" s="3"/>
      <c r="BI14" s="3"/>
      <c r="BJ14" s="3"/>
      <c r="BK14" s="3"/>
      <c r="BL14" s="7"/>
      <c r="BM14" s="11"/>
      <c r="BN14" s="11"/>
      <c r="BO14" s="11"/>
      <c r="BP14" s="11"/>
      <c r="BQ14" s="11"/>
      <c r="BR14" s="7"/>
      <c r="BS14" s="3"/>
      <c r="BT14" s="3"/>
      <c r="BU14" s="3"/>
      <c r="BV14" s="7"/>
      <c r="BW14" s="11"/>
      <c r="BX14" s="11"/>
      <c r="BY14" s="11"/>
      <c r="BZ14" s="11"/>
      <c r="CA14" s="11"/>
      <c r="CB14" s="7"/>
      <c r="CC14" s="3"/>
      <c r="CD14" s="3"/>
      <c r="CE14" s="3"/>
      <c r="CF14" s="7"/>
      <c r="CG14" s="11"/>
      <c r="CH14" s="11"/>
      <c r="CI14" s="11"/>
      <c r="CJ14" s="11"/>
      <c r="CK14" s="11"/>
      <c r="CL14" s="7"/>
      <c r="CM14" s="3"/>
      <c r="CN14" s="3"/>
      <c r="CO14" s="3"/>
      <c r="CP14" s="9"/>
      <c r="CQ14" s="9"/>
      <c r="CR14" s="9"/>
    </row>
    <row r="15" spans="1:103" ht="18.75" customHeight="1" x14ac:dyDescent="0.2">
      <c r="AC15" s="6"/>
      <c r="AF15" s="6"/>
      <c r="AG15" s="6"/>
      <c r="AH15" s="6"/>
      <c r="AJ15" s="6"/>
      <c r="AK15" s="6"/>
      <c r="AL15" s="6"/>
      <c r="AM15" s="6"/>
      <c r="AN15" s="6"/>
      <c r="AP15" s="6"/>
      <c r="AQ15" s="6"/>
      <c r="AU15" s="6"/>
      <c r="AZ15" s="6"/>
      <c r="BA15" s="6"/>
      <c r="BB15" s="6"/>
      <c r="BC15" s="6"/>
      <c r="BD15" s="6"/>
      <c r="BE15" s="6"/>
      <c r="BG15" s="6"/>
      <c r="BH15" s="6"/>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row>
    <row r="16" spans="1:103" ht="18" customHeight="1" x14ac:dyDescent="0.2">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row>
    <row r="17" spans="1:103" ht="18.75" customHeight="1" x14ac:dyDescent="0.2">
      <c r="A17" s="12"/>
      <c r="B17" s="12"/>
      <c r="C17" s="12"/>
      <c r="D17" s="12"/>
      <c r="E17" s="12"/>
      <c r="F17" s="12"/>
      <c r="G17" s="12"/>
      <c r="H17" s="12"/>
      <c r="I17" s="12"/>
      <c r="J17" s="12"/>
      <c r="K17" s="12"/>
      <c r="L17" s="12"/>
      <c r="M17" s="12"/>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2"/>
      <c r="AT17" s="13"/>
      <c r="AU17" s="13"/>
      <c r="AV17" s="13" t="s">
        <v>12</v>
      </c>
      <c r="AW17" s="13"/>
      <c r="AX17" s="12"/>
      <c r="AY17" s="12"/>
      <c r="AZ17" s="12"/>
      <c r="BA17" s="12"/>
      <c r="BB17" s="12"/>
      <c r="BC17" s="12"/>
      <c r="BD17" s="12"/>
      <c r="BE17" s="12"/>
      <c r="BF17" s="12"/>
      <c r="BG17" s="12"/>
      <c r="BH17" s="12"/>
      <c r="BI17" s="13"/>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2"/>
      <c r="CT17" s="12"/>
      <c r="CU17" s="13"/>
      <c r="CV17" s="12"/>
      <c r="CW17" s="12"/>
      <c r="CX17" s="12"/>
      <c r="CY17" s="12"/>
    </row>
    <row r="18" spans="1:103" ht="12" customHeight="1" x14ac:dyDescent="0.2"/>
    <row r="19" spans="1:103" ht="18.75" customHeight="1" x14ac:dyDescent="0.2">
      <c r="A19" s="12"/>
      <c r="B19" s="12"/>
      <c r="C19" s="12"/>
      <c r="D19" s="12"/>
      <c r="E19" s="12"/>
      <c r="F19" s="12"/>
      <c r="G19" s="12"/>
      <c r="H19" s="12"/>
      <c r="I19" s="12"/>
      <c r="J19" s="12"/>
      <c r="K19" s="12"/>
      <c r="L19" s="12"/>
      <c r="M19" s="12"/>
      <c r="N19" s="12"/>
      <c r="O19" s="12"/>
      <c r="P19" s="12"/>
      <c r="Q19" s="13"/>
      <c r="R19" s="13"/>
      <c r="S19" s="13"/>
      <c r="T19" s="12"/>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2"/>
      <c r="AT19" s="13"/>
      <c r="AU19" s="13"/>
      <c r="AV19" s="13" t="s">
        <v>13</v>
      </c>
      <c r="AW19" s="13"/>
      <c r="AX19" s="12"/>
      <c r="AY19" s="12"/>
      <c r="AZ19" s="12"/>
      <c r="BA19" s="12"/>
      <c r="BB19" s="12"/>
      <c r="BC19" s="12"/>
      <c r="BD19" s="12"/>
      <c r="BE19" s="12"/>
      <c r="BF19" s="12"/>
      <c r="BG19" s="12"/>
      <c r="BH19" s="12"/>
      <c r="BI19" s="12"/>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2"/>
      <c r="CT19" s="12"/>
      <c r="CU19" s="13"/>
      <c r="CV19" s="12"/>
      <c r="CW19" s="12"/>
      <c r="CX19" s="12"/>
      <c r="CY19" s="12"/>
    </row>
    <row r="20" spans="1:103" ht="6.75" customHeight="1" x14ac:dyDescent="0.2">
      <c r="Q20" s="6"/>
      <c r="R20" s="6"/>
      <c r="S20" s="6"/>
      <c r="U20" s="6"/>
      <c r="V20" s="6"/>
      <c r="W20" s="6"/>
      <c r="X20" s="6"/>
      <c r="Y20" s="6"/>
      <c r="Z20" s="6"/>
      <c r="AA20" s="6"/>
      <c r="AB20" s="6"/>
      <c r="AC20" s="6"/>
      <c r="AD20" s="6"/>
      <c r="AE20" s="6"/>
      <c r="AF20" s="6"/>
      <c r="AG20" s="6"/>
      <c r="AH20" s="6"/>
      <c r="AI20" s="6"/>
      <c r="AJ20" s="6"/>
      <c r="AK20" s="6"/>
      <c r="AL20" s="6"/>
      <c r="AM20" s="6"/>
      <c r="AN20" s="6"/>
      <c r="AO20" s="6"/>
      <c r="AP20" s="6"/>
      <c r="AQ20" s="6"/>
      <c r="AR20" s="6"/>
      <c r="AT20" s="6"/>
      <c r="AU20" s="6"/>
      <c r="AV20" s="16"/>
      <c r="AW20" s="16"/>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6"/>
      <c r="CV20" s="17"/>
      <c r="CW20" s="17"/>
      <c r="CX20" s="17"/>
      <c r="CY20" s="17"/>
    </row>
    <row r="21" spans="1:103" ht="5.25" customHeight="1" x14ac:dyDescent="0.2">
      <c r="A21" s="12"/>
      <c r="B21" s="12"/>
      <c r="C21" s="12"/>
      <c r="D21" s="12"/>
      <c r="E21" s="12"/>
      <c r="F21" s="12"/>
      <c r="G21" s="12"/>
      <c r="H21" s="12"/>
      <c r="I21" s="12"/>
      <c r="J21" s="12"/>
      <c r="K21" s="12"/>
      <c r="L21" s="12"/>
      <c r="M21" s="12"/>
      <c r="N21" s="12"/>
      <c r="O21" s="12"/>
      <c r="P21" s="12"/>
      <c r="Q21" s="13"/>
      <c r="R21" s="13"/>
      <c r="S21" s="13"/>
      <c r="T21" s="12"/>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2"/>
      <c r="AT21" s="13"/>
      <c r="AU21" s="13"/>
      <c r="AV21" s="13"/>
      <c r="AW21" s="13"/>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3"/>
      <c r="CV21" s="12"/>
      <c r="CW21" s="12"/>
      <c r="CX21" s="12"/>
      <c r="CY21" s="12"/>
    </row>
    <row r="22" spans="1:103" ht="5.25" customHeight="1" x14ac:dyDescent="0.2"/>
    <row r="23" spans="1:103" ht="17.100000000000001" customHeight="1" x14ac:dyDescent="0.2">
      <c r="A23" s="6" t="s">
        <v>14</v>
      </c>
      <c r="B23" s="6"/>
      <c r="C23" s="6"/>
      <c r="D23" s="6"/>
      <c r="E23" s="6"/>
      <c r="F23" s="6"/>
      <c r="G23" s="6"/>
      <c r="H23" s="6"/>
      <c r="I23" s="6"/>
      <c r="J23" s="6"/>
      <c r="K23" s="6"/>
      <c r="L23" s="6"/>
      <c r="M23" s="6"/>
      <c r="N23" s="6"/>
      <c r="O23" s="6"/>
      <c r="P23" s="6"/>
      <c r="Q23" s="6"/>
      <c r="R23" s="6"/>
      <c r="S23" s="6"/>
      <c r="T23" s="6"/>
      <c r="U23" s="6"/>
      <c r="V23" s="6"/>
      <c r="W23" s="6"/>
      <c r="X23" s="6"/>
    </row>
    <row r="24" spans="1:103" ht="15" customHeight="1" x14ac:dyDescent="0.2">
      <c r="C24" s="6" t="s">
        <v>15</v>
      </c>
      <c r="D24" s="6"/>
      <c r="E24" s="6"/>
      <c r="F24" s="6"/>
      <c r="G24" s="6"/>
      <c r="H24" s="6"/>
      <c r="I24" s="6"/>
      <c r="J24" s="6"/>
      <c r="L24" s="6"/>
      <c r="M24" s="6"/>
      <c r="N24" s="6"/>
      <c r="O24" s="6"/>
      <c r="P24" s="6"/>
      <c r="Q24" s="6"/>
      <c r="R24" s="6"/>
      <c r="S24" s="6"/>
      <c r="T24" s="6"/>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row>
    <row r="25" spans="1:103" ht="15" customHeight="1" x14ac:dyDescent="0.2">
      <c r="C25" s="6" t="s">
        <v>16</v>
      </c>
      <c r="D25" s="6"/>
      <c r="E25" s="6"/>
      <c r="F25" s="6"/>
      <c r="G25" s="6"/>
      <c r="H25" s="6"/>
      <c r="I25" s="6"/>
      <c r="J25" s="6"/>
      <c r="L25" s="6"/>
      <c r="M25" s="6"/>
      <c r="N25" s="6"/>
      <c r="O25" s="6"/>
      <c r="P25" s="6"/>
      <c r="Q25" s="6"/>
      <c r="R25" s="6"/>
      <c r="S25" s="6"/>
      <c r="T25" s="6"/>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row>
    <row r="26" spans="1:103" ht="15" customHeight="1" x14ac:dyDescent="0.2">
      <c r="C26" s="6" t="s">
        <v>17</v>
      </c>
      <c r="D26" s="6"/>
      <c r="E26" s="6"/>
      <c r="F26" s="6"/>
      <c r="G26" s="6"/>
      <c r="H26" s="6"/>
      <c r="I26" s="6"/>
      <c r="J26" s="6"/>
      <c r="L26" s="6"/>
      <c r="M26" s="6"/>
      <c r="N26" s="6"/>
      <c r="O26" s="6"/>
      <c r="P26" s="6"/>
      <c r="Q26" s="6"/>
      <c r="R26" s="6"/>
      <c r="S26" s="6"/>
      <c r="T26" s="6"/>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row>
    <row r="27" spans="1:103" ht="15" customHeight="1" x14ac:dyDescent="0.2">
      <c r="C27" s="6" t="s">
        <v>18</v>
      </c>
      <c r="D27" s="6"/>
      <c r="E27" s="6"/>
      <c r="F27" s="6"/>
      <c r="G27" s="6"/>
      <c r="H27" s="6"/>
      <c r="I27" s="6"/>
      <c r="J27" s="6"/>
      <c r="L27" s="6"/>
      <c r="M27" s="6"/>
      <c r="N27" s="6"/>
      <c r="O27" s="6"/>
      <c r="P27" s="6"/>
      <c r="Q27" s="6"/>
      <c r="R27" s="6"/>
      <c r="S27" s="6"/>
      <c r="T27" s="6"/>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row>
    <row r="28" spans="1:103" ht="15" customHeight="1" x14ac:dyDescent="0.2">
      <c r="C28" s="6" t="s">
        <v>19</v>
      </c>
      <c r="D28" s="6"/>
      <c r="E28" s="6"/>
      <c r="F28" s="6"/>
      <c r="G28" s="6"/>
      <c r="H28" s="6"/>
      <c r="I28" s="6"/>
      <c r="J28" s="6"/>
      <c r="L28" s="6"/>
      <c r="M28" s="6"/>
      <c r="N28" s="6"/>
      <c r="O28" s="6"/>
      <c r="P28" s="6"/>
      <c r="Q28" s="6"/>
      <c r="R28" s="6"/>
      <c r="S28" s="6"/>
      <c r="T28" s="6"/>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row>
    <row r="29" spans="1:103" ht="3"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row>
    <row r="30" spans="1:103" ht="4.5" customHeight="1" x14ac:dyDescent="0.2">
      <c r="B30" s="17"/>
      <c r="C30" s="17"/>
      <c r="D30" s="17"/>
      <c r="E30" s="17"/>
      <c r="F30" s="17"/>
    </row>
    <row r="31" spans="1:103" ht="15" customHeight="1" x14ac:dyDescent="0.2">
      <c r="A31" s="6" t="s">
        <v>20</v>
      </c>
      <c r="B31" s="6"/>
      <c r="C31" s="6"/>
      <c r="D31" s="6"/>
      <c r="E31" s="6"/>
      <c r="F31" s="6"/>
      <c r="G31" s="6"/>
      <c r="H31" s="6"/>
      <c r="I31" s="6"/>
      <c r="J31" s="6"/>
      <c r="K31" s="6"/>
      <c r="L31" s="6"/>
      <c r="M31" s="6"/>
    </row>
    <row r="32" spans="1:103" ht="15" customHeight="1" x14ac:dyDescent="0.2">
      <c r="C32" s="6" t="s">
        <v>15</v>
      </c>
      <c r="D32" s="6"/>
      <c r="E32" s="6"/>
      <c r="F32" s="6"/>
      <c r="G32" s="6"/>
      <c r="H32" s="6"/>
      <c r="I32" s="6"/>
      <c r="J32" s="6"/>
      <c r="L32" s="6"/>
      <c r="M32" s="6"/>
      <c r="N32" s="6"/>
      <c r="O32" s="6"/>
      <c r="P32" s="6"/>
      <c r="Q32" s="6"/>
      <c r="R32" s="6"/>
      <c r="S32" s="6"/>
      <c r="T32" s="6"/>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row>
    <row r="33" spans="1:103" ht="15" customHeight="1" x14ac:dyDescent="0.2">
      <c r="C33" s="6" t="s">
        <v>16</v>
      </c>
      <c r="D33" s="6"/>
      <c r="E33" s="6"/>
      <c r="F33" s="6"/>
      <c r="G33" s="6"/>
      <c r="H33" s="6"/>
      <c r="I33" s="6"/>
      <c r="J33" s="6"/>
      <c r="L33" s="6"/>
      <c r="M33" s="6"/>
      <c r="N33" s="6"/>
      <c r="O33" s="6"/>
      <c r="P33" s="6"/>
      <c r="Q33" s="6"/>
      <c r="R33" s="6"/>
      <c r="S33" s="6"/>
      <c r="T33" s="6"/>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row>
    <row r="34" spans="1:103" ht="15" customHeight="1" x14ac:dyDescent="0.2">
      <c r="C34" s="6" t="s">
        <v>17</v>
      </c>
      <c r="D34" s="6"/>
      <c r="E34" s="6"/>
      <c r="F34" s="6"/>
      <c r="G34" s="6"/>
      <c r="H34" s="6"/>
      <c r="I34" s="6"/>
      <c r="J34" s="6"/>
      <c r="L34" s="6"/>
      <c r="M34" s="6"/>
      <c r="N34" s="6"/>
      <c r="O34" s="6"/>
      <c r="P34" s="6"/>
      <c r="Q34" s="6"/>
      <c r="R34" s="6"/>
      <c r="S34" s="6"/>
      <c r="T34" s="6"/>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row>
    <row r="35" spans="1:103" ht="15" customHeight="1" x14ac:dyDescent="0.2">
      <c r="C35" s="6" t="s">
        <v>18</v>
      </c>
      <c r="D35" s="6"/>
      <c r="E35" s="6"/>
      <c r="F35" s="6"/>
      <c r="G35" s="6"/>
      <c r="H35" s="6"/>
      <c r="I35" s="6"/>
      <c r="J35" s="6"/>
      <c r="L35" s="6"/>
      <c r="M35" s="6"/>
      <c r="N35" s="6"/>
      <c r="O35" s="6"/>
      <c r="P35" s="6"/>
      <c r="Q35" s="6"/>
      <c r="R35" s="6"/>
      <c r="S35" s="6"/>
      <c r="T35" s="6"/>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row>
    <row r="36" spans="1:103" ht="15" customHeight="1" x14ac:dyDescent="0.2">
      <c r="C36" s="6" t="s">
        <v>19</v>
      </c>
      <c r="D36" s="6"/>
      <c r="E36" s="6"/>
      <c r="F36" s="6"/>
      <c r="G36" s="6"/>
      <c r="H36" s="6"/>
      <c r="I36" s="6"/>
      <c r="J36" s="6"/>
      <c r="L36" s="6"/>
      <c r="M36" s="6"/>
      <c r="N36" s="6"/>
      <c r="O36" s="6"/>
      <c r="P36" s="6"/>
      <c r="Q36" s="6"/>
      <c r="R36" s="6"/>
      <c r="S36" s="6"/>
      <c r="T36" s="6"/>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row>
    <row r="37" spans="1:103" ht="3.75"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row>
    <row r="38" spans="1:103" ht="4.5" customHeight="1" x14ac:dyDescent="0.2"/>
    <row r="39" spans="1:103" ht="15" customHeight="1" x14ac:dyDescent="0.2">
      <c r="A39" s="6" t="s">
        <v>21</v>
      </c>
      <c r="B39" s="6"/>
      <c r="C39" s="6"/>
      <c r="D39" s="6"/>
      <c r="E39" s="6"/>
      <c r="F39" s="6"/>
      <c r="G39" s="6"/>
      <c r="H39" s="6"/>
      <c r="I39" s="6"/>
      <c r="J39" s="6"/>
      <c r="K39" s="6"/>
      <c r="L39" s="6"/>
      <c r="M39" s="6"/>
    </row>
    <row r="40" spans="1:103" ht="15" customHeight="1" x14ac:dyDescent="0.2">
      <c r="A40" s="6"/>
      <c r="B40" s="6"/>
      <c r="C40" s="6" t="s">
        <v>22</v>
      </c>
      <c r="D40" s="6"/>
      <c r="E40" s="6"/>
      <c r="F40" s="6"/>
      <c r="G40" s="6"/>
      <c r="H40" s="6"/>
      <c r="I40" s="6"/>
      <c r="J40" s="6"/>
      <c r="K40" s="6"/>
      <c r="L40" s="6"/>
      <c r="M40" s="6"/>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6"/>
      <c r="CY40" s="6"/>
    </row>
    <row r="41" spans="1:103" ht="15" customHeight="1" x14ac:dyDescent="0.2">
      <c r="A41" s="6"/>
      <c r="B41" s="6"/>
      <c r="C41" s="6" t="s">
        <v>23</v>
      </c>
      <c r="D41" s="6"/>
      <c r="E41" s="6"/>
      <c r="F41" s="6"/>
      <c r="G41" s="6"/>
      <c r="H41" s="6"/>
      <c r="I41" s="6"/>
      <c r="J41" s="6"/>
      <c r="K41" s="6"/>
      <c r="L41" s="6"/>
      <c r="M41" s="6"/>
      <c r="V41" s="6"/>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row>
    <row r="42" spans="1:103" ht="15" customHeight="1" x14ac:dyDescent="0.2">
      <c r="A42" s="6"/>
      <c r="B42" s="6"/>
      <c r="C42" s="6" t="s">
        <v>24</v>
      </c>
      <c r="D42" s="6"/>
      <c r="E42" s="6"/>
      <c r="F42" s="6"/>
      <c r="G42" s="6"/>
      <c r="H42" s="6"/>
      <c r="I42" s="6"/>
      <c r="J42" s="6"/>
      <c r="K42" s="6"/>
      <c r="L42" s="6"/>
      <c r="M42" s="6"/>
      <c r="V42" s="6"/>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row>
    <row r="43" spans="1:103" ht="3.7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row>
    <row r="44" spans="1:103" ht="4.5" customHeight="1" x14ac:dyDescent="0.2"/>
    <row r="45" spans="1:103" ht="15" customHeight="1" x14ac:dyDescent="0.2">
      <c r="A45" s="6" t="s">
        <v>25</v>
      </c>
      <c r="B45" s="6"/>
      <c r="C45" s="6"/>
      <c r="D45" s="6"/>
      <c r="E45" s="6"/>
      <c r="F45" s="6"/>
      <c r="G45" s="6"/>
      <c r="H45" s="6"/>
      <c r="I45" s="6"/>
      <c r="J45" s="6"/>
      <c r="K45" s="6"/>
      <c r="L45" s="6"/>
      <c r="M45" s="6"/>
    </row>
    <row r="46" spans="1:103" ht="15" customHeight="1" x14ac:dyDescent="0.2">
      <c r="C46" s="6" t="s">
        <v>26</v>
      </c>
      <c r="D46" s="6"/>
      <c r="E46" s="6"/>
      <c r="F46" s="6"/>
      <c r="G46" s="6"/>
      <c r="H46" s="6"/>
      <c r="I46" s="6"/>
      <c r="J46" s="6"/>
      <c r="K46" s="6"/>
      <c r="L46" s="6"/>
      <c r="M46" s="6"/>
      <c r="N46" s="6"/>
      <c r="P46" s="6"/>
      <c r="Q46" s="6"/>
      <c r="R46" s="6"/>
      <c r="T46" s="6"/>
      <c r="W46" s="6"/>
      <c r="X46" s="6"/>
      <c r="Y46" s="6"/>
      <c r="Z46" s="6"/>
      <c r="AA46" s="6"/>
      <c r="AC46" s="6"/>
      <c r="AD46" s="6"/>
      <c r="AF46" s="6" t="s">
        <v>27</v>
      </c>
      <c r="AG46" s="6"/>
      <c r="AH46" s="8"/>
      <c r="AI46" s="8"/>
      <c r="AJ46" s="8"/>
      <c r="AK46" s="8"/>
      <c r="AL46" s="8"/>
      <c r="AM46" s="6"/>
      <c r="AN46" s="6" t="s">
        <v>28</v>
      </c>
      <c r="AT46" s="6"/>
      <c r="BN46" s="6"/>
      <c r="BO46" s="6"/>
      <c r="BP46" s="6"/>
      <c r="BQ46" s="6"/>
      <c r="BY46" s="6"/>
    </row>
    <row r="47" spans="1:103" ht="15" customHeight="1" x14ac:dyDescent="0.2">
      <c r="C47" s="6" t="s">
        <v>29</v>
      </c>
      <c r="D47" s="6"/>
      <c r="E47" s="6"/>
      <c r="F47" s="6"/>
      <c r="G47" s="6"/>
      <c r="H47" s="6"/>
      <c r="I47" s="6"/>
      <c r="J47" s="6"/>
      <c r="U47" s="1" t="s">
        <v>30</v>
      </c>
      <c r="AR47" s="8"/>
      <c r="AS47" s="8"/>
      <c r="AT47" s="8"/>
      <c r="AU47" s="8"/>
      <c r="AV47" s="8"/>
      <c r="AW47" s="6" t="s">
        <v>31</v>
      </c>
      <c r="BI47" s="1" t="s">
        <v>32</v>
      </c>
      <c r="CG47" s="8"/>
      <c r="CH47" s="8"/>
      <c r="CI47" s="8"/>
      <c r="CJ47" s="8"/>
      <c r="CK47" s="8"/>
      <c r="CL47" s="6" t="s">
        <v>28</v>
      </c>
    </row>
    <row r="48" spans="1:103" ht="15" customHeight="1" x14ac:dyDescent="0.2">
      <c r="C48" s="6"/>
      <c r="D48" s="6"/>
      <c r="E48" s="6"/>
      <c r="F48" s="6"/>
      <c r="G48" s="6"/>
      <c r="H48" s="6"/>
      <c r="I48" s="6"/>
      <c r="J48" s="6"/>
      <c r="U48" s="1" t="s">
        <v>33</v>
      </c>
      <c r="AR48" s="8"/>
      <c r="AS48" s="8"/>
      <c r="AT48" s="8"/>
      <c r="AU48" s="8"/>
      <c r="AV48" s="8"/>
      <c r="AW48" s="6" t="s">
        <v>31</v>
      </c>
      <c r="BL48" s="1" t="s">
        <v>34</v>
      </c>
      <c r="CG48" s="8"/>
      <c r="CH48" s="8"/>
      <c r="CI48" s="8"/>
      <c r="CJ48" s="8"/>
      <c r="CK48" s="8"/>
      <c r="CL48" s="6" t="s">
        <v>31</v>
      </c>
    </row>
    <row r="49" spans="1:103" ht="15" customHeight="1" x14ac:dyDescent="0.2">
      <c r="C49" s="6" t="s">
        <v>35</v>
      </c>
      <c r="D49" s="6"/>
      <c r="E49" s="6"/>
      <c r="F49" s="6"/>
      <c r="G49" s="6"/>
      <c r="H49" s="6"/>
      <c r="I49" s="6"/>
      <c r="J49" s="6"/>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row>
    <row r="50" spans="1:103" ht="15" customHeight="1" x14ac:dyDescent="0.2">
      <c r="C50" s="6" t="s">
        <v>36</v>
      </c>
      <c r="D50" s="6"/>
      <c r="E50" s="6"/>
      <c r="F50" s="6"/>
      <c r="G50" s="6"/>
      <c r="H50" s="6"/>
      <c r="I50" s="6"/>
      <c r="J50" s="6"/>
      <c r="K50" s="6"/>
      <c r="L50" s="6"/>
      <c r="N50" s="6"/>
      <c r="R50" s="6"/>
      <c r="S50" s="6"/>
      <c r="T50" s="6"/>
      <c r="V50" s="6"/>
      <c r="W50" s="6"/>
      <c r="Y50" s="6"/>
      <c r="Z50" s="5"/>
      <c r="AA50" s="5"/>
      <c r="AB50" s="6" t="s">
        <v>37</v>
      </c>
      <c r="AC50" s="6"/>
      <c r="AD50" s="6"/>
      <c r="AF50" s="1" t="s">
        <v>27</v>
      </c>
      <c r="AG50" s="1" t="s">
        <v>8</v>
      </c>
      <c r="AM50" s="8"/>
      <c r="AN50" s="8"/>
      <c r="AO50" s="8"/>
      <c r="AQ50" s="1" t="s">
        <v>9</v>
      </c>
      <c r="AU50" s="8"/>
      <c r="AV50" s="8"/>
      <c r="AW50" s="8"/>
      <c r="AY50" s="6" t="s">
        <v>38</v>
      </c>
      <c r="BC50" s="6"/>
      <c r="BD50" s="6"/>
      <c r="BE50" s="6"/>
      <c r="BQ50" s="9"/>
      <c r="BR50" s="9"/>
      <c r="BS50" s="1" t="s">
        <v>39</v>
      </c>
    </row>
    <row r="51" spans="1:103" ht="15" customHeight="1" x14ac:dyDescent="0.2">
      <c r="C51" s="6" t="s">
        <v>40</v>
      </c>
      <c r="D51" s="6"/>
      <c r="E51" s="6"/>
      <c r="F51" s="6"/>
      <c r="G51" s="6"/>
      <c r="H51" s="6"/>
      <c r="I51" s="6"/>
      <c r="J51" s="6"/>
      <c r="K51" s="6"/>
      <c r="L51" s="6"/>
      <c r="N51" s="6"/>
      <c r="R51" s="6"/>
      <c r="S51" s="6"/>
      <c r="T51" s="6"/>
      <c r="V51" s="6"/>
      <c r="W51" s="6"/>
      <c r="X51" s="6"/>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row>
    <row r="52" spans="1:103" ht="9.75" customHeight="1" x14ac:dyDescent="0.2">
      <c r="A52" s="6"/>
      <c r="B52" s="6"/>
      <c r="C52" s="6"/>
      <c r="D52" s="6"/>
      <c r="E52" s="6"/>
      <c r="F52" s="6"/>
      <c r="G52" s="6"/>
      <c r="H52" s="6"/>
      <c r="I52" s="6"/>
      <c r="J52" s="6"/>
      <c r="K52" s="6"/>
      <c r="L52" s="6"/>
      <c r="M52" s="6"/>
    </row>
    <row r="53" spans="1:103" ht="18.899999999999999" customHeight="1" x14ac:dyDescent="0.2">
      <c r="A53" s="20"/>
      <c r="B53" s="21" t="s">
        <v>41</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2"/>
      <c r="AF53" s="23" t="s">
        <v>42</v>
      </c>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2"/>
      <c r="CC53" s="23" t="s">
        <v>43</v>
      </c>
      <c r="CD53" s="21"/>
      <c r="CE53" s="21"/>
      <c r="CF53" s="21"/>
      <c r="CG53" s="21"/>
      <c r="CH53" s="21"/>
      <c r="CI53" s="21"/>
      <c r="CJ53" s="21"/>
      <c r="CK53" s="21"/>
      <c r="CL53" s="21"/>
      <c r="CM53" s="21"/>
      <c r="CN53" s="21"/>
      <c r="CO53" s="21"/>
      <c r="CP53" s="21"/>
      <c r="CQ53" s="21"/>
      <c r="CR53" s="21"/>
      <c r="CS53" s="21"/>
      <c r="CT53" s="21"/>
      <c r="CU53" s="21"/>
      <c r="CV53" s="21"/>
      <c r="CW53" s="21"/>
      <c r="CX53" s="21"/>
      <c r="CY53" s="22"/>
    </row>
    <row r="54" spans="1:103" ht="18.899999999999999" customHeight="1" x14ac:dyDescent="0.2">
      <c r="A54" s="24"/>
      <c r="B54" s="25" t="s">
        <v>8</v>
      </c>
      <c r="C54" s="25"/>
      <c r="D54" s="25"/>
      <c r="E54" s="25"/>
      <c r="F54" s="25"/>
      <c r="G54" s="17"/>
      <c r="H54" s="26"/>
      <c r="I54" s="26"/>
      <c r="J54" s="26"/>
      <c r="K54" s="17"/>
      <c r="L54" s="25" t="s">
        <v>9</v>
      </c>
      <c r="M54" s="25"/>
      <c r="N54" s="25"/>
      <c r="O54" s="17"/>
      <c r="P54" s="26"/>
      <c r="Q54" s="26"/>
      <c r="R54" s="26"/>
      <c r="S54" s="17"/>
      <c r="T54" s="25" t="s">
        <v>10</v>
      </c>
      <c r="U54" s="25"/>
      <c r="V54" s="25"/>
      <c r="W54" s="17"/>
      <c r="X54" s="26"/>
      <c r="Y54" s="26"/>
      <c r="Z54" s="26"/>
      <c r="AA54" s="17"/>
      <c r="AB54" s="25" t="s">
        <v>44</v>
      </c>
      <c r="AC54" s="25"/>
      <c r="AD54" s="25"/>
      <c r="AE54" s="27"/>
      <c r="AF54" s="17"/>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7"/>
      <c r="CC54" s="24"/>
      <c r="CD54" s="25"/>
      <c r="CE54" s="25"/>
      <c r="CF54" s="25"/>
      <c r="CG54" s="25"/>
      <c r="CH54" s="25"/>
      <c r="CI54" s="25"/>
      <c r="CJ54" s="25"/>
      <c r="CK54" s="25"/>
      <c r="CL54" s="25"/>
      <c r="CM54" s="25"/>
      <c r="CN54" s="25"/>
      <c r="CO54" s="25"/>
      <c r="CP54" s="25"/>
      <c r="CQ54" s="25"/>
      <c r="CR54" s="25"/>
      <c r="CS54" s="25"/>
      <c r="CT54" s="25"/>
      <c r="CU54" s="25"/>
      <c r="CV54" s="25"/>
      <c r="CW54" s="25"/>
      <c r="CX54" s="25"/>
      <c r="CY54" s="27"/>
    </row>
    <row r="55" spans="1:103" ht="18.899999999999999" customHeight="1" x14ac:dyDescent="0.2">
      <c r="A55" s="28"/>
      <c r="B55" s="29"/>
      <c r="C55" s="29"/>
      <c r="D55" s="29"/>
      <c r="E55" s="29"/>
      <c r="F55" s="29"/>
      <c r="G55" s="13"/>
      <c r="H55" s="14"/>
      <c r="I55" s="14"/>
      <c r="J55" s="14"/>
      <c r="K55" s="13"/>
      <c r="L55" s="29"/>
      <c r="M55" s="29"/>
      <c r="N55" s="29"/>
      <c r="O55" s="13"/>
      <c r="P55" s="14"/>
      <c r="Q55" s="14"/>
      <c r="R55" s="14"/>
      <c r="S55" s="13"/>
      <c r="T55" s="29"/>
      <c r="U55" s="29"/>
      <c r="V55" s="29"/>
      <c r="W55" s="13"/>
      <c r="X55" s="14"/>
      <c r="Y55" s="14"/>
      <c r="Z55" s="14"/>
      <c r="AA55" s="13"/>
      <c r="AB55" s="29"/>
      <c r="AC55" s="29"/>
      <c r="AD55" s="29"/>
      <c r="AE55" s="30"/>
      <c r="AF55" s="31"/>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32"/>
      <c r="CC55" s="31"/>
      <c r="CD55" s="5"/>
      <c r="CE55" s="5"/>
      <c r="CF55" s="5"/>
      <c r="CG55" s="5"/>
      <c r="CH55" s="5"/>
      <c r="CI55" s="5"/>
      <c r="CJ55" s="5"/>
      <c r="CK55" s="5"/>
      <c r="CL55" s="5"/>
      <c r="CM55" s="5"/>
      <c r="CN55" s="5"/>
      <c r="CO55" s="5"/>
      <c r="CP55" s="5"/>
      <c r="CQ55" s="5"/>
      <c r="CR55" s="5"/>
      <c r="CS55" s="5"/>
      <c r="CT55" s="5"/>
      <c r="CU55" s="5"/>
      <c r="CV55" s="5"/>
      <c r="CW55" s="5"/>
      <c r="CX55" s="5"/>
      <c r="CY55" s="32"/>
    </row>
    <row r="56" spans="1:103" ht="18.899999999999999" customHeight="1" x14ac:dyDescent="0.2">
      <c r="A56" s="24"/>
      <c r="B56" s="25" t="s">
        <v>45</v>
      </c>
      <c r="C56" s="25"/>
      <c r="D56" s="25"/>
      <c r="E56" s="33"/>
      <c r="F56" s="26"/>
      <c r="G56" s="26"/>
      <c r="H56" s="26"/>
      <c r="I56" s="26"/>
      <c r="J56" s="26"/>
      <c r="K56" s="26"/>
      <c r="L56" s="26"/>
      <c r="M56" s="26"/>
      <c r="N56" s="26"/>
      <c r="O56" s="26"/>
      <c r="P56" s="26"/>
      <c r="Q56" s="26"/>
      <c r="R56" s="26"/>
      <c r="S56" s="26"/>
      <c r="T56" s="26"/>
      <c r="U56" s="26"/>
      <c r="V56" s="26"/>
      <c r="W56" s="26"/>
      <c r="X56" s="26"/>
      <c r="Y56" s="33"/>
      <c r="Z56" s="25" t="s">
        <v>46</v>
      </c>
      <c r="AA56" s="25"/>
      <c r="AB56" s="25"/>
      <c r="AC56" s="16"/>
      <c r="AD56" s="16"/>
      <c r="AE56" s="27"/>
      <c r="AF56" s="6"/>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32"/>
      <c r="CC56" s="31"/>
      <c r="CD56" s="5"/>
      <c r="CE56" s="5"/>
      <c r="CF56" s="5"/>
      <c r="CG56" s="5"/>
      <c r="CH56" s="5"/>
      <c r="CI56" s="5"/>
      <c r="CJ56" s="5"/>
      <c r="CK56" s="5"/>
      <c r="CL56" s="5"/>
      <c r="CM56" s="5"/>
      <c r="CN56" s="5"/>
      <c r="CO56" s="5"/>
      <c r="CP56" s="5"/>
      <c r="CQ56" s="5"/>
      <c r="CR56" s="5"/>
      <c r="CS56" s="5"/>
      <c r="CT56" s="5"/>
      <c r="CU56" s="5"/>
      <c r="CV56" s="5"/>
      <c r="CW56" s="5"/>
      <c r="CX56" s="5"/>
      <c r="CY56" s="32"/>
    </row>
    <row r="57" spans="1:103" ht="18.899999999999999" customHeight="1" x14ac:dyDescent="0.2">
      <c r="A57" s="28"/>
      <c r="B57" s="29"/>
      <c r="C57" s="29"/>
      <c r="D57" s="29"/>
      <c r="E57" s="13"/>
      <c r="F57" s="14"/>
      <c r="G57" s="14"/>
      <c r="H57" s="14"/>
      <c r="I57" s="14"/>
      <c r="J57" s="14"/>
      <c r="K57" s="14"/>
      <c r="L57" s="14"/>
      <c r="M57" s="14"/>
      <c r="N57" s="14"/>
      <c r="O57" s="14"/>
      <c r="P57" s="14"/>
      <c r="Q57" s="14"/>
      <c r="R57" s="14"/>
      <c r="S57" s="14"/>
      <c r="T57" s="14"/>
      <c r="U57" s="14"/>
      <c r="V57" s="14"/>
      <c r="W57" s="14"/>
      <c r="X57" s="14"/>
      <c r="Y57" s="13"/>
      <c r="Z57" s="29"/>
      <c r="AA57" s="29"/>
      <c r="AB57" s="29"/>
      <c r="AC57" s="13"/>
      <c r="AD57" s="13"/>
      <c r="AE57" s="34"/>
      <c r="AF57" s="6"/>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32"/>
      <c r="CC57" s="31"/>
      <c r="CD57" s="5"/>
      <c r="CE57" s="5"/>
      <c r="CF57" s="5"/>
      <c r="CG57" s="5"/>
      <c r="CH57" s="5"/>
      <c r="CI57" s="5"/>
      <c r="CJ57" s="5"/>
      <c r="CK57" s="5"/>
      <c r="CL57" s="5"/>
      <c r="CM57" s="5"/>
      <c r="CN57" s="5"/>
      <c r="CO57" s="5"/>
      <c r="CP57" s="5"/>
      <c r="CQ57" s="5"/>
      <c r="CR57" s="5"/>
      <c r="CS57" s="5"/>
      <c r="CT57" s="5"/>
      <c r="CU57" s="5"/>
      <c r="CV57" s="5"/>
      <c r="CW57" s="5"/>
      <c r="CX57" s="5"/>
      <c r="CY57" s="32"/>
    </row>
    <row r="58" spans="1:103" ht="18.899999999999999" customHeight="1" x14ac:dyDescent="0.2">
      <c r="A58" s="35" t="s">
        <v>47</v>
      </c>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7"/>
      <c r="AF58" s="31"/>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32"/>
      <c r="CC58" s="31"/>
      <c r="CD58" s="5"/>
      <c r="CE58" s="5"/>
      <c r="CF58" s="5"/>
      <c r="CG58" s="5"/>
      <c r="CH58" s="5"/>
      <c r="CI58" s="5"/>
      <c r="CJ58" s="5"/>
      <c r="CK58" s="5"/>
      <c r="CL58" s="5"/>
      <c r="CM58" s="5"/>
      <c r="CN58" s="5"/>
      <c r="CO58" s="5"/>
      <c r="CP58" s="5"/>
      <c r="CQ58" s="5"/>
      <c r="CR58" s="5"/>
      <c r="CS58" s="5"/>
      <c r="CT58" s="5"/>
      <c r="CU58" s="5"/>
      <c r="CV58" s="5"/>
      <c r="CW58" s="5"/>
      <c r="CX58" s="5"/>
      <c r="CY58" s="32"/>
    </row>
    <row r="59" spans="1:103" ht="18.899999999999999" customHeight="1" x14ac:dyDescent="0.2">
      <c r="A59" s="38"/>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40"/>
      <c r="AF59" s="41"/>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34"/>
      <c r="CC59" s="41"/>
      <c r="CD59" s="29"/>
      <c r="CE59" s="29"/>
      <c r="CF59" s="29"/>
      <c r="CG59" s="29"/>
      <c r="CH59" s="29"/>
      <c r="CI59" s="29"/>
      <c r="CJ59" s="29"/>
      <c r="CK59" s="29"/>
      <c r="CL59" s="29"/>
      <c r="CM59" s="29"/>
      <c r="CN59" s="29"/>
      <c r="CO59" s="29"/>
      <c r="CP59" s="29"/>
      <c r="CQ59" s="29"/>
      <c r="CR59" s="29"/>
      <c r="CS59" s="29"/>
      <c r="CT59" s="29"/>
      <c r="CU59" s="29"/>
      <c r="CV59" s="29"/>
      <c r="CW59" s="29"/>
      <c r="CX59" s="29"/>
      <c r="CY59" s="34"/>
    </row>
    <row r="60" spans="1:103" ht="17.100000000000001" customHeight="1" thickBot="1" x14ac:dyDescent="0.25">
      <c r="A60" s="42"/>
      <c r="B60" s="42"/>
      <c r="C60" s="43" t="s">
        <v>48</v>
      </c>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4"/>
    </row>
    <row r="61" spans="1:103" ht="11.25" customHeight="1" x14ac:dyDescent="0.2">
      <c r="E61" s="45"/>
      <c r="F61" s="45"/>
      <c r="G61" s="45"/>
      <c r="H61" s="45"/>
      <c r="S61" s="45"/>
      <c r="T61" s="45"/>
      <c r="U61" s="45"/>
      <c r="V61" s="45"/>
      <c r="W61" s="45"/>
      <c r="X61" s="45"/>
      <c r="Y61" s="45"/>
      <c r="Z61" s="45"/>
      <c r="AA61" s="45"/>
      <c r="AB61" s="45"/>
      <c r="AC61" s="45"/>
      <c r="AD61" s="45"/>
      <c r="AE61" s="45"/>
      <c r="AF61" s="45"/>
      <c r="AG61" s="45"/>
      <c r="AH61" s="45"/>
      <c r="AV61" s="46"/>
      <c r="AW61" s="46"/>
      <c r="AX61" s="46"/>
      <c r="AY61" s="46"/>
      <c r="AZ61" s="46"/>
      <c r="BA61" s="46"/>
      <c r="BH61" s="47"/>
      <c r="BI61" s="47"/>
      <c r="BJ61" s="47"/>
      <c r="BK61" s="47"/>
      <c r="BL61" s="47"/>
      <c r="BM61" s="47"/>
      <c r="BN61" s="47"/>
      <c r="BO61" s="47"/>
      <c r="BP61" s="48"/>
      <c r="BQ61" s="49" t="s">
        <v>49</v>
      </c>
      <c r="BR61" s="49"/>
      <c r="BS61" s="47"/>
      <c r="BT61" s="47"/>
      <c r="BU61" s="47"/>
      <c r="BV61" s="48"/>
      <c r="BW61" s="49"/>
      <c r="BX61" s="49"/>
      <c r="BY61" s="47"/>
      <c r="BZ61" s="47"/>
      <c r="CA61" s="47"/>
      <c r="CB61" s="48"/>
      <c r="CC61" s="49"/>
      <c r="CD61" s="49"/>
      <c r="CE61" s="47"/>
      <c r="CF61" s="47"/>
      <c r="CG61" s="47"/>
      <c r="CH61" s="47"/>
      <c r="CI61" s="47"/>
      <c r="CJ61" s="47"/>
      <c r="CK61" s="47"/>
      <c r="CL61" s="47"/>
      <c r="CM61" s="49"/>
      <c r="CN61" s="49" t="s">
        <v>49</v>
      </c>
      <c r="CO61" s="49"/>
      <c r="CP61" s="47"/>
      <c r="CQ61" s="47"/>
      <c r="CR61" s="47"/>
      <c r="CS61" s="47"/>
      <c r="CT61" s="47"/>
      <c r="CU61" s="47"/>
      <c r="CV61" s="47"/>
      <c r="CW61" s="47"/>
      <c r="CX61" s="47"/>
    </row>
    <row r="62" spans="1:103" ht="13.5" customHeight="1" x14ac:dyDescent="0.2">
      <c r="AV62" s="6"/>
      <c r="AW62" s="6"/>
      <c r="AX62" s="6"/>
      <c r="AY62" s="6"/>
      <c r="AZ62" s="6"/>
      <c r="BA62" s="6"/>
    </row>
    <row r="63" spans="1:103" ht="17.100000000000001" customHeight="1" x14ac:dyDescent="0.2">
      <c r="AU63" s="6"/>
      <c r="AV63" s="6"/>
      <c r="AW63" s="6"/>
      <c r="AX63" s="6"/>
      <c r="AY63" s="6"/>
    </row>
    <row r="64" spans="1:103" ht="17.399999999999999" customHeight="1" x14ac:dyDescent="0.2">
      <c r="BE64" s="6"/>
      <c r="BF64" s="6"/>
      <c r="BG64" s="6"/>
    </row>
    <row r="65" ht="17.399999999999999" customHeight="1" x14ac:dyDescent="0.2"/>
    <row r="66" ht="17.399999999999999" customHeight="1" x14ac:dyDescent="0.2"/>
  </sheetData>
  <mergeCells count="65">
    <mergeCell ref="AG58:CA58"/>
    <mergeCell ref="AG59:CA59"/>
    <mergeCell ref="C60:CX60"/>
    <mergeCell ref="E61:H61"/>
    <mergeCell ref="S61:AH61"/>
    <mergeCell ref="BH61:BO61"/>
    <mergeCell ref="BS61:BU61"/>
    <mergeCell ref="BY61:CA61"/>
    <mergeCell ref="CE61:CL61"/>
    <mergeCell ref="CP61:CX61"/>
    <mergeCell ref="AB54:AD55"/>
    <mergeCell ref="AG54:CA54"/>
    <mergeCell ref="CD54:CX59"/>
    <mergeCell ref="AG55:CA55"/>
    <mergeCell ref="B56:D57"/>
    <mergeCell ref="F56:X57"/>
    <mergeCell ref="Z56:AB57"/>
    <mergeCell ref="AG56:CA56"/>
    <mergeCell ref="AG57:CA57"/>
    <mergeCell ref="A58:AE59"/>
    <mergeCell ref="Y51:CX51"/>
    <mergeCell ref="B53:AE53"/>
    <mergeCell ref="AF53:CB53"/>
    <mergeCell ref="CC53:CY53"/>
    <mergeCell ref="B54:F55"/>
    <mergeCell ref="H54:J55"/>
    <mergeCell ref="L54:N55"/>
    <mergeCell ref="P54:R55"/>
    <mergeCell ref="T54:V55"/>
    <mergeCell ref="X54:Z55"/>
    <mergeCell ref="AR48:AV48"/>
    <mergeCell ref="CG48:CK48"/>
    <mergeCell ref="S49:CX49"/>
    <mergeCell ref="Z50:AA50"/>
    <mergeCell ref="AM50:AO50"/>
    <mergeCell ref="AU50:AW50"/>
    <mergeCell ref="U36:AV36"/>
    <mergeCell ref="W40:CW40"/>
    <mergeCell ref="W41:CW41"/>
    <mergeCell ref="W42:CW42"/>
    <mergeCell ref="AH46:AL46"/>
    <mergeCell ref="AR47:AV47"/>
    <mergeCell ref="CG47:CK47"/>
    <mergeCell ref="U27:CW27"/>
    <mergeCell ref="U28:AV28"/>
    <mergeCell ref="U32:CW32"/>
    <mergeCell ref="U33:CW33"/>
    <mergeCell ref="U34:AV34"/>
    <mergeCell ref="U35:CW35"/>
    <mergeCell ref="CM13:CO14"/>
    <mergeCell ref="BJ17:CR17"/>
    <mergeCell ref="BJ19:CR19"/>
    <mergeCell ref="U24:CW24"/>
    <mergeCell ref="U25:CW25"/>
    <mergeCell ref="U26:AV26"/>
    <mergeCell ref="A3:CY3"/>
    <mergeCell ref="A4:CY4"/>
    <mergeCell ref="A6:CY6"/>
    <mergeCell ref="R11:AK11"/>
    <mergeCell ref="BG13:BK14"/>
    <mergeCell ref="BM13:BQ14"/>
    <mergeCell ref="BS13:BU14"/>
    <mergeCell ref="BW13:CA14"/>
    <mergeCell ref="CC13:CE14"/>
    <mergeCell ref="CG13:CK14"/>
  </mergeCells>
  <phoneticPr fontId="3"/>
  <dataValidations count="2">
    <dataValidation imeMode="hiragana" allowBlank="1" showInputMessage="1" showErrorMessage="1" sqref="BJ17:CR21 LF17:MN21 VB17:WJ21 AEX17:AGF21 AOT17:AQB21 AYP17:AZX21 BIL17:BJT21 BSH17:BTP21 CCD17:CDL21 CLZ17:CNH21 CVV17:CXD21 DFR17:DGZ21 DPN17:DQV21 DZJ17:EAR21 EJF17:EKN21 ETB17:EUJ21 FCX17:FEF21 FMT17:FOB21 FWP17:FXX21 GGL17:GHT21 GQH17:GRP21 HAD17:HBL21 HJZ17:HLH21 HTV17:HVD21 IDR17:IEZ21 INN17:IOV21 IXJ17:IYR21 JHF17:JIN21 JRB17:JSJ21 KAX17:KCF21 KKT17:KMB21 KUP17:KVX21 LEL17:LFT21 LOH17:LPP21 LYD17:LZL21 MHZ17:MJH21 MRV17:MTD21 NBR17:NCZ21 NLN17:NMV21 NVJ17:NWR21 OFF17:OGN21 OPB17:OQJ21 OYX17:PAF21 PIT17:PKB21 PSP17:PTX21 QCL17:QDT21 QMH17:QNP21 QWD17:QXL21 RFZ17:RHH21 RPV17:RRD21 RZR17:SAZ21 SJN17:SKV21 STJ17:SUR21 TDF17:TEN21 TNB17:TOJ21 TWX17:TYF21 UGT17:UIB21 UQP17:URX21 VAL17:VBT21 VKH17:VLP21 VUD17:VVL21 WDZ17:WFH21 WNV17:WPD21 WXR17:WYZ21 BJ65553:CR65557 LF65553:MN65557 VB65553:WJ65557 AEX65553:AGF65557 AOT65553:AQB65557 AYP65553:AZX65557 BIL65553:BJT65557 BSH65553:BTP65557 CCD65553:CDL65557 CLZ65553:CNH65557 CVV65553:CXD65557 DFR65553:DGZ65557 DPN65553:DQV65557 DZJ65553:EAR65557 EJF65553:EKN65557 ETB65553:EUJ65557 FCX65553:FEF65557 FMT65553:FOB65557 FWP65553:FXX65557 GGL65553:GHT65557 GQH65553:GRP65557 HAD65553:HBL65557 HJZ65553:HLH65557 HTV65553:HVD65557 IDR65553:IEZ65557 INN65553:IOV65557 IXJ65553:IYR65557 JHF65553:JIN65557 JRB65553:JSJ65557 KAX65553:KCF65557 KKT65553:KMB65557 KUP65553:KVX65557 LEL65553:LFT65557 LOH65553:LPP65557 LYD65553:LZL65557 MHZ65553:MJH65557 MRV65553:MTD65557 NBR65553:NCZ65557 NLN65553:NMV65557 NVJ65553:NWR65557 OFF65553:OGN65557 OPB65553:OQJ65557 OYX65553:PAF65557 PIT65553:PKB65557 PSP65553:PTX65557 QCL65553:QDT65557 QMH65553:QNP65557 QWD65553:QXL65557 RFZ65553:RHH65557 RPV65553:RRD65557 RZR65553:SAZ65557 SJN65553:SKV65557 STJ65553:SUR65557 TDF65553:TEN65557 TNB65553:TOJ65557 TWX65553:TYF65557 UGT65553:UIB65557 UQP65553:URX65557 VAL65553:VBT65557 VKH65553:VLP65557 VUD65553:VVL65557 WDZ65553:WFH65557 WNV65553:WPD65557 WXR65553:WYZ65557 BJ131089:CR131093 LF131089:MN131093 VB131089:WJ131093 AEX131089:AGF131093 AOT131089:AQB131093 AYP131089:AZX131093 BIL131089:BJT131093 BSH131089:BTP131093 CCD131089:CDL131093 CLZ131089:CNH131093 CVV131089:CXD131093 DFR131089:DGZ131093 DPN131089:DQV131093 DZJ131089:EAR131093 EJF131089:EKN131093 ETB131089:EUJ131093 FCX131089:FEF131093 FMT131089:FOB131093 FWP131089:FXX131093 GGL131089:GHT131093 GQH131089:GRP131093 HAD131089:HBL131093 HJZ131089:HLH131093 HTV131089:HVD131093 IDR131089:IEZ131093 INN131089:IOV131093 IXJ131089:IYR131093 JHF131089:JIN131093 JRB131089:JSJ131093 KAX131089:KCF131093 KKT131089:KMB131093 KUP131089:KVX131093 LEL131089:LFT131093 LOH131089:LPP131093 LYD131089:LZL131093 MHZ131089:MJH131093 MRV131089:MTD131093 NBR131089:NCZ131093 NLN131089:NMV131093 NVJ131089:NWR131093 OFF131089:OGN131093 OPB131089:OQJ131093 OYX131089:PAF131093 PIT131089:PKB131093 PSP131089:PTX131093 QCL131089:QDT131093 QMH131089:QNP131093 QWD131089:QXL131093 RFZ131089:RHH131093 RPV131089:RRD131093 RZR131089:SAZ131093 SJN131089:SKV131093 STJ131089:SUR131093 TDF131089:TEN131093 TNB131089:TOJ131093 TWX131089:TYF131093 UGT131089:UIB131093 UQP131089:URX131093 VAL131089:VBT131093 VKH131089:VLP131093 VUD131089:VVL131093 WDZ131089:WFH131093 WNV131089:WPD131093 WXR131089:WYZ131093 BJ196625:CR196629 LF196625:MN196629 VB196625:WJ196629 AEX196625:AGF196629 AOT196625:AQB196629 AYP196625:AZX196629 BIL196625:BJT196629 BSH196625:BTP196629 CCD196625:CDL196629 CLZ196625:CNH196629 CVV196625:CXD196629 DFR196625:DGZ196629 DPN196625:DQV196629 DZJ196625:EAR196629 EJF196625:EKN196629 ETB196625:EUJ196629 FCX196625:FEF196629 FMT196625:FOB196629 FWP196625:FXX196629 GGL196625:GHT196629 GQH196625:GRP196629 HAD196625:HBL196629 HJZ196625:HLH196629 HTV196625:HVD196629 IDR196625:IEZ196629 INN196625:IOV196629 IXJ196625:IYR196629 JHF196625:JIN196629 JRB196625:JSJ196629 KAX196625:KCF196629 KKT196625:KMB196629 KUP196625:KVX196629 LEL196625:LFT196629 LOH196625:LPP196629 LYD196625:LZL196629 MHZ196625:MJH196629 MRV196625:MTD196629 NBR196625:NCZ196629 NLN196625:NMV196629 NVJ196625:NWR196629 OFF196625:OGN196629 OPB196625:OQJ196629 OYX196625:PAF196629 PIT196625:PKB196629 PSP196625:PTX196629 QCL196625:QDT196629 QMH196625:QNP196629 QWD196625:QXL196629 RFZ196625:RHH196629 RPV196625:RRD196629 RZR196625:SAZ196629 SJN196625:SKV196629 STJ196625:SUR196629 TDF196625:TEN196629 TNB196625:TOJ196629 TWX196625:TYF196629 UGT196625:UIB196629 UQP196625:URX196629 VAL196625:VBT196629 VKH196625:VLP196629 VUD196625:VVL196629 WDZ196625:WFH196629 WNV196625:WPD196629 WXR196625:WYZ196629 BJ262161:CR262165 LF262161:MN262165 VB262161:WJ262165 AEX262161:AGF262165 AOT262161:AQB262165 AYP262161:AZX262165 BIL262161:BJT262165 BSH262161:BTP262165 CCD262161:CDL262165 CLZ262161:CNH262165 CVV262161:CXD262165 DFR262161:DGZ262165 DPN262161:DQV262165 DZJ262161:EAR262165 EJF262161:EKN262165 ETB262161:EUJ262165 FCX262161:FEF262165 FMT262161:FOB262165 FWP262161:FXX262165 GGL262161:GHT262165 GQH262161:GRP262165 HAD262161:HBL262165 HJZ262161:HLH262165 HTV262161:HVD262165 IDR262161:IEZ262165 INN262161:IOV262165 IXJ262161:IYR262165 JHF262161:JIN262165 JRB262161:JSJ262165 KAX262161:KCF262165 KKT262161:KMB262165 KUP262161:KVX262165 LEL262161:LFT262165 LOH262161:LPP262165 LYD262161:LZL262165 MHZ262161:MJH262165 MRV262161:MTD262165 NBR262161:NCZ262165 NLN262161:NMV262165 NVJ262161:NWR262165 OFF262161:OGN262165 OPB262161:OQJ262165 OYX262161:PAF262165 PIT262161:PKB262165 PSP262161:PTX262165 QCL262161:QDT262165 QMH262161:QNP262165 QWD262161:QXL262165 RFZ262161:RHH262165 RPV262161:RRD262165 RZR262161:SAZ262165 SJN262161:SKV262165 STJ262161:SUR262165 TDF262161:TEN262165 TNB262161:TOJ262165 TWX262161:TYF262165 UGT262161:UIB262165 UQP262161:URX262165 VAL262161:VBT262165 VKH262161:VLP262165 VUD262161:VVL262165 WDZ262161:WFH262165 WNV262161:WPD262165 WXR262161:WYZ262165 BJ327697:CR327701 LF327697:MN327701 VB327697:WJ327701 AEX327697:AGF327701 AOT327697:AQB327701 AYP327697:AZX327701 BIL327697:BJT327701 BSH327697:BTP327701 CCD327697:CDL327701 CLZ327697:CNH327701 CVV327697:CXD327701 DFR327697:DGZ327701 DPN327697:DQV327701 DZJ327697:EAR327701 EJF327697:EKN327701 ETB327697:EUJ327701 FCX327697:FEF327701 FMT327697:FOB327701 FWP327697:FXX327701 GGL327697:GHT327701 GQH327697:GRP327701 HAD327697:HBL327701 HJZ327697:HLH327701 HTV327697:HVD327701 IDR327697:IEZ327701 INN327697:IOV327701 IXJ327697:IYR327701 JHF327697:JIN327701 JRB327697:JSJ327701 KAX327697:KCF327701 KKT327697:KMB327701 KUP327697:KVX327701 LEL327697:LFT327701 LOH327697:LPP327701 LYD327697:LZL327701 MHZ327697:MJH327701 MRV327697:MTD327701 NBR327697:NCZ327701 NLN327697:NMV327701 NVJ327697:NWR327701 OFF327697:OGN327701 OPB327697:OQJ327701 OYX327697:PAF327701 PIT327697:PKB327701 PSP327697:PTX327701 QCL327697:QDT327701 QMH327697:QNP327701 QWD327697:QXL327701 RFZ327697:RHH327701 RPV327697:RRD327701 RZR327697:SAZ327701 SJN327697:SKV327701 STJ327697:SUR327701 TDF327697:TEN327701 TNB327697:TOJ327701 TWX327697:TYF327701 UGT327697:UIB327701 UQP327697:URX327701 VAL327697:VBT327701 VKH327697:VLP327701 VUD327697:VVL327701 WDZ327697:WFH327701 WNV327697:WPD327701 WXR327697:WYZ327701 BJ393233:CR393237 LF393233:MN393237 VB393233:WJ393237 AEX393233:AGF393237 AOT393233:AQB393237 AYP393233:AZX393237 BIL393233:BJT393237 BSH393233:BTP393237 CCD393233:CDL393237 CLZ393233:CNH393237 CVV393233:CXD393237 DFR393233:DGZ393237 DPN393233:DQV393237 DZJ393233:EAR393237 EJF393233:EKN393237 ETB393233:EUJ393237 FCX393233:FEF393237 FMT393233:FOB393237 FWP393233:FXX393237 GGL393233:GHT393237 GQH393233:GRP393237 HAD393233:HBL393237 HJZ393233:HLH393237 HTV393233:HVD393237 IDR393233:IEZ393237 INN393233:IOV393237 IXJ393233:IYR393237 JHF393233:JIN393237 JRB393233:JSJ393237 KAX393233:KCF393237 KKT393233:KMB393237 KUP393233:KVX393237 LEL393233:LFT393237 LOH393233:LPP393237 LYD393233:LZL393237 MHZ393233:MJH393237 MRV393233:MTD393237 NBR393233:NCZ393237 NLN393233:NMV393237 NVJ393233:NWR393237 OFF393233:OGN393237 OPB393233:OQJ393237 OYX393233:PAF393237 PIT393233:PKB393237 PSP393233:PTX393237 QCL393233:QDT393237 QMH393233:QNP393237 QWD393233:QXL393237 RFZ393233:RHH393237 RPV393233:RRD393237 RZR393233:SAZ393237 SJN393233:SKV393237 STJ393233:SUR393237 TDF393233:TEN393237 TNB393233:TOJ393237 TWX393233:TYF393237 UGT393233:UIB393237 UQP393233:URX393237 VAL393233:VBT393237 VKH393233:VLP393237 VUD393233:VVL393237 WDZ393233:WFH393237 WNV393233:WPD393237 WXR393233:WYZ393237 BJ458769:CR458773 LF458769:MN458773 VB458769:WJ458773 AEX458769:AGF458773 AOT458769:AQB458773 AYP458769:AZX458773 BIL458769:BJT458773 BSH458769:BTP458773 CCD458769:CDL458773 CLZ458769:CNH458773 CVV458769:CXD458773 DFR458769:DGZ458773 DPN458769:DQV458773 DZJ458769:EAR458773 EJF458769:EKN458773 ETB458769:EUJ458773 FCX458769:FEF458773 FMT458769:FOB458773 FWP458769:FXX458773 GGL458769:GHT458773 GQH458769:GRP458773 HAD458769:HBL458773 HJZ458769:HLH458773 HTV458769:HVD458773 IDR458769:IEZ458773 INN458769:IOV458773 IXJ458769:IYR458773 JHF458769:JIN458773 JRB458769:JSJ458773 KAX458769:KCF458773 KKT458769:KMB458773 KUP458769:KVX458773 LEL458769:LFT458773 LOH458769:LPP458773 LYD458769:LZL458773 MHZ458769:MJH458773 MRV458769:MTD458773 NBR458769:NCZ458773 NLN458769:NMV458773 NVJ458769:NWR458773 OFF458769:OGN458773 OPB458769:OQJ458773 OYX458769:PAF458773 PIT458769:PKB458773 PSP458769:PTX458773 QCL458769:QDT458773 QMH458769:QNP458773 QWD458769:QXL458773 RFZ458769:RHH458773 RPV458769:RRD458773 RZR458769:SAZ458773 SJN458769:SKV458773 STJ458769:SUR458773 TDF458769:TEN458773 TNB458769:TOJ458773 TWX458769:TYF458773 UGT458769:UIB458773 UQP458769:URX458773 VAL458769:VBT458773 VKH458769:VLP458773 VUD458769:VVL458773 WDZ458769:WFH458773 WNV458769:WPD458773 WXR458769:WYZ458773 BJ524305:CR524309 LF524305:MN524309 VB524305:WJ524309 AEX524305:AGF524309 AOT524305:AQB524309 AYP524305:AZX524309 BIL524305:BJT524309 BSH524305:BTP524309 CCD524305:CDL524309 CLZ524305:CNH524309 CVV524305:CXD524309 DFR524305:DGZ524309 DPN524305:DQV524309 DZJ524305:EAR524309 EJF524305:EKN524309 ETB524305:EUJ524309 FCX524305:FEF524309 FMT524305:FOB524309 FWP524305:FXX524309 GGL524305:GHT524309 GQH524305:GRP524309 HAD524305:HBL524309 HJZ524305:HLH524309 HTV524305:HVD524309 IDR524305:IEZ524309 INN524305:IOV524309 IXJ524305:IYR524309 JHF524305:JIN524309 JRB524305:JSJ524309 KAX524305:KCF524309 KKT524305:KMB524309 KUP524305:KVX524309 LEL524305:LFT524309 LOH524305:LPP524309 LYD524305:LZL524309 MHZ524305:MJH524309 MRV524305:MTD524309 NBR524305:NCZ524309 NLN524305:NMV524309 NVJ524305:NWR524309 OFF524305:OGN524309 OPB524305:OQJ524309 OYX524305:PAF524309 PIT524305:PKB524309 PSP524305:PTX524309 QCL524305:QDT524309 QMH524305:QNP524309 QWD524305:QXL524309 RFZ524305:RHH524309 RPV524305:RRD524309 RZR524305:SAZ524309 SJN524305:SKV524309 STJ524305:SUR524309 TDF524305:TEN524309 TNB524305:TOJ524309 TWX524305:TYF524309 UGT524305:UIB524309 UQP524305:URX524309 VAL524305:VBT524309 VKH524305:VLP524309 VUD524305:VVL524309 WDZ524305:WFH524309 WNV524305:WPD524309 WXR524305:WYZ524309 BJ589841:CR589845 LF589841:MN589845 VB589841:WJ589845 AEX589841:AGF589845 AOT589841:AQB589845 AYP589841:AZX589845 BIL589841:BJT589845 BSH589841:BTP589845 CCD589841:CDL589845 CLZ589841:CNH589845 CVV589841:CXD589845 DFR589841:DGZ589845 DPN589841:DQV589845 DZJ589841:EAR589845 EJF589841:EKN589845 ETB589841:EUJ589845 FCX589841:FEF589845 FMT589841:FOB589845 FWP589841:FXX589845 GGL589841:GHT589845 GQH589841:GRP589845 HAD589841:HBL589845 HJZ589841:HLH589845 HTV589841:HVD589845 IDR589841:IEZ589845 INN589841:IOV589845 IXJ589841:IYR589845 JHF589841:JIN589845 JRB589841:JSJ589845 KAX589841:KCF589845 KKT589841:KMB589845 KUP589841:KVX589845 LEL589841:LFT589845 LOH589841:LPP589845 LYD589841:LZL589845 MHZ589841:MJH589845 MRV589841:MTD589845 NBR589841:NCZ589845 NLN589841:NMV589845 NVJ589841:NWR589845 OFF589841:OGN589845 OPB589841:OQJ589845 OYX589841:PAF589845 PIT589841:PKB589845 PSP589841:PTX589845 QCL589841:QDT589845 QMH589841:QNP589845 QWD589841:QXL589845 RFZ589841:RHH589845 RPV589841:RRD589845 RZR589841:SAZ589845 SJN589841:SKV589845 STJ589841:SUR589845 TDF589841:TEN589845 TNB589841:TOJ589845 TWX589841:TYF589845 UGT589841:UIB589845 UQP589841:URX589845 VAL589841:VBT589845 VKH589841:VLP589845 VUD589841:VVL589845 WDZ589841:WFH589845 WNV589841:WPD589845 WXR589841:WYZ589845 BJ655377:CR655381 LF655377:MN655381 VB655377:WJ655381 AEX655377:AGF655381 AOT655377:AQB655381 AYP655377:AZX655381 BIL655377:BJT655381 BSH655377:BTP655381 CCD655377:CDL655381 CLZ655377:CNH655381 CVV655377:CXD655381 DFR655377:DGZ655381 DPN655377:DQV655381 DZJ655377:EAR655381 EJF655377:EKN655381 ETB655377:EUJ655381 FCX655377:FEF655381 FMT655377:FOB655381 FWP655377:FXX655381 GGL655377:GHT655381 GQH655377:GRP655381 HAD655377:HBL655381 HJZ655377:HLH655381 HTV655377:HVD655381 IDR655377:IEZ655381 INN655377:IOV655381 IXJ655377:IYR655381 JHF655377:JIN655381 JRB655377:JSJ655381 KAX655377:KCF655381 KKT655377:KMB655381 KUP655377:KVX655381 LEL655377:LFT655381 LOH655377:LPP655381 LYD655377:LZL655381 MHZ655377:MJH655381 MRV655377:MTD655381 NBR655377:NCZ655381 NLN655377:NMV655381 NVJ655377:NWR655381 OFF655377:OGN655381 OPB655377:OQJ655381 OYX655377:PAF655381 PIT655377:PKB655381 PSP655377:PTX655381 QCL655377:QDT655381 QMH655377:QNP655381 QWD655377:QXL655381 RFZ655377:RHH655381 RPV655377:RRD655381 RZR655377:SAZ655381 SJN655377:SKV655381 STJ655377:SUR655381 TDF655377:TEN655381 TNB655377:TOJ655381 TWX655377:TYF655381 UGT655377:UIB655381 UQP655377:URX655381 VAL655377:VBT655381 VKH655377:VLP655381 VUD655377:VVL655381 WDZ655377:WFH655381 WNV655377:WPD655381 WXR655377:WYZ655381 BJ720913:CR720917 LF720913:MN720917 VB720913:WJ720917 AEX720913:AGF720917 AOT720913:AQB720917 AYP720913:AZX720917 BIL720913:BJT720917 BSH720913:BTP720917 CCD720913:CDL720917 CLZ720913:CNH720917 CVV720913:CXD720917 DFR720913:DGZ720917 DPN720913:DQV720917 DZJ720913:EAR720917 EJF720913:EKN720917 ETB720913:EUJ720917 FCX720913:FEF720917 FMT720913:FOB720917 FWP720913:FXX720917 GGL720913:GHT720917 GQH720913:GRP720917 HAD720913:HBL720917 HJZ720913:HLH720917 HTV720913:HVD720917 IDR720913:IEZ720917 INN720913:IOV720917 IXJ720913:IYR720917 JHF720913:JIN720917 JRB720913:JSJ720917 KAX720913:KCF720917 KKT720913:KMB720917 KUP720913:KVX720917 LEL720913:LFT720917 LOH720913:LPP720917 LYD720913:LZL720917 MHZ720913:MJH720917 MRV720913:MTD720917 NBR720913:NCZ720917 NLN720913:NMV720917 NVJ720913:NWR720917 OFF720913:OGN720917 OPB720913:OQJ720917 OYX720913:PAF720917 PIT720913:PKB720917 PSP720913:PTX720917 QCL720913:QDT720917 QMH720913:QNP720917 QWD720913:QXL720917 RFZ720913:RHH720917 RPV720913:RRD720917 RZR720913:SAZ720917 SJN720913:SKV720917 STJ720913:SUR720917 TDF720913:TEN720917 TNB720913:TOJ720917 TWX720913:TYF720917 UGT720913:UIB720917 UQP720913:URX720917 VAL720913:VBT720917 VKH720913:VLP720917 VUD720913:VVL720917 WDZ720913:WFH720917 WNV720913:WPD720917 WXR720913:WYZ720917 BJ786449:CR786453 LF786449:MN786453 VB786449:WJ786453 AEX786449:AGF786453 AOT786449:AQB786453 AYP786449:AZX786453 BIL786449:BJT786453 BSH786449:BTP786453 CCD786449:CDL786453 CLZ786449:CNH786453 CVV786449:CXD786453 DFR786449:DGZ786453 DPN786449:DQV786453 DZJ786449:EAR786453 EJF786449:EKN786453 ETB786449:EUJ786453 FCX786449:FEF786453 FMT786449:FOB786453 FWP786449:FXX786453 GGL786449:GHT786453 GQH786449:GRP786453 HAD786449:HBL786453 HJZ786449:HLH786453 HTV786449:HVD786453 IDR786449:IEZ786453 INN786449:IOV786453 IXJ786449:IYR786453 JHF786449:JIN786453 JRB786449:JSJ786453 KAX786449:KCF786453 KKT786449:KMB786453 KUP786449:KVX786453 LEL786449:LFT786453 LOH786449:LPP786453 LYD786449:LZL786453 MHZ786449:MJH786453 MRV786449:MTD786453 NBR786449:NCZ786453 NLN786449:NMV786453 NVJ786449:NWR786453 OFF786449:OGN786453 OPB786449:OQJ786453 OYX786449:PAF786453 PIT786449:PKB786453 PSP786449:PTX786453 QCL786449:QDT786453 QMH786449:QNP786453 QWD786449:QXL786453 RFZ786449:RHH786453 RPV786449:RRD786453 RZR786449:SAZ786453 SJN786449:SKV786453 STJ786449:SUR786453 TDF786449:TEN786453 TNB786449:TOJ786453 TWX786449:TYF786453 UGT786449:UIB786453 UQP786449:URX786453 VAL786449:VBT786453 VKH786449:VLP786453 VUD786449:VVL786453 WDZ786449:WFH786453 WNV786449:WPD786453 WXR786449:WYZ786453 BJ851985:CR851989 LF851985:MN851989 VB851985:WJ851989 AEX851985:AGF851989 AOT851985:AQB851989 AYP851985:AZX851989 BIL851985:BJT851989 BSH851985:BTP851989 CCD851985:CDL851989 CLZ851985:CNH851989 CVV851985:CXD851989 DFR851985:DGZ851989 DPN851985:DQV851989 DZJ851985:EAR851989 EJF851985:EKN851989 ETB851985:EUJ851989 FCX851985:FEF851989 FMT851985:FOB851989 FWP851985:FXX851989 GGL851985:GHT851989 GQH851985:GRP851989 HAD851985:HBL851989 HJZ851985:HLH851989 HTV851985:HVD851989 IDR851985:IEZ851989 INN851985:IOV851989 IXJ851985:IYR851989 JHF851985:JIN851989 JRB851985:JSJ851989 KAX851985:KCF851989 KKT851985:KMB851989 KUP851985:KVX851989 LEL851985:LFT851989 LOH851985:LPP851989 LYD851985:LZL851989 MHZ851985:MJH851989 MRV851985:MTD851989 NBR851985:NCZ851989 NLN851985:NMV851989 NVJ851985:NWR851989 OFF851985:OGN851989 OPB851985:OQJ851989 OYX851985:PAF851989 PIT851985:PKB851989 PSP851985:PTX851989 QCL851985:QDT851989 QMH851985:QNP851989 QWD851985:QXL851989 RFZ851985:RHH851989 RPV851985:RRD851989 RZR851985:SAZ851989 SJN851985:SKV851989 STJ851985:SUR851989 TDF851985:TEN851989 TNB851985:TOJ851989 TWX851985:TYF851989 UGT851985:UIB851989 UQP851985:URX851989 VAL851985:VBT851989 VKH851985:VLP851989 VUD851985:VVL851989 WDZ851985:WFH851989 WNV851985:WPD851989 WXR851985:WYZ851989 BJ917521:CR917525 LF917521:MN917525 VB917521:WJ917525 AEX917521:AGF917525 AOT917521:AQB917525 AYP917521:AZX917525 BIL917521:BJT917525 BSH917521:BTP917525 CCD917521:CDL917525 CLZ917521:CNH917525 CVV917521:CXD917525 DFR917521:DGZ917525 DPN917521:DQV917525 DZJ917521:EAR917525 EJF917521:EKN917525 ETB917521:EUJ917525 FCX917521:FEF917525 FMT917521:FOB917525 FWP917521:FXX917525 GGL917521:GHT917525 GQH917521:GRP917525 HAD917521:HBL917525 HJZ917521:HLH917525 HTV917521:HVD917525 IDR917521:IEZ917525 INN917521:IOV917525 IXJ917521:IYR917525 JHF917521:JIN917525 JRB917521:JSJ917525 KAX917521:KCF917525 KKT917521:KMB917525 KUP917521:KVX917525 LEL917521:LFT917525 LOH917521:LPP917525 LYD917521:LZL917525 MHZ917521:MJH917525 MRV917521:MTD917525 NBR917521:NCZ917525 NLN917521:NMV917525 NVJ917521:NWR917525 OFF917521:OGN917525 OPB917521:OQJ917525 OYX917521:PAF917525 PIT917521:PKB917525 PSP917521:PTX917525 QCL917521:QDT917525 QMH917521:QNP917525 QWD917521:QXL917525 RFZ917521:RHH917525 RPV917521:RRD917525 RZR917521:SAZ917525 SJN917521:SKV917525 STJ917521:SUR917525 TDF917521:TEN917525 TNB917521:TOJ917525 TWX917521:TYF917525 UGT917521:UIB917525 UQP917521:URX917525 VAL917521:VBT917525 VKH917521:VLP917525 VUD917521:VVL917525 WDZ917521:WFH917525 WNV917521:WPD917525 WXR917521:WYZ917525 BJ983057:CR983061 LF983057:MN983061 VB983057:WJ983061 AEX983057:AGF983061 AOT983057:AQB983061 AYP983057:AZX983061 BIL983057:BJT983061 BSH983057:BTP983061 CCD983057:CDL983061 CLZ983057:CNH983061 CVV983057:CXD983061 DFR983057:DGZ983061 DPN983057:DQV983061 DZJ983057:EAR983061 EJF983057:EKN983061 ETB983057:EUJ983061 FCX983057:FEF983061 FMT983057:FOB983061 FWP983057:FXX983061 GGL983057:GHT983061 GQH983057:GRP983061 HAD983057:HBL983061 HJZ983057:HLH983061 HTV983057:HVD983061 IDR983057:IEZ983061 INN983057:IOV983061 IXJ983057:IYR983061 JHF983057:JIN983061 JRB983057:JSJ983061 KAX983057:KCF983061 KKT983057:KMB983061 KUP983057:KVX983061 LEL983057:LFT983061 LOH983057:LPP983061 LYD983057:LZL983061 MHZ983057:MJH983061 MRV983057:MTD983061 NBR983057:NCZ983061 NLN983057:NMV983061 NVJ983057:NWR983061 OFF983057:OGN983061 OPB983057:OQJ983061 OYX983057:PAF983061 PIT983057:PKB983061 PSP983057:PTX983061 QCL983057:QDT983061 QMH983057:QNP983061 QWD983057:QXL983061 RFZ983057:RHH983061 RPV983057:RRD983061 RZR983057:SAZ983061 SJN983057:SKV983061 STJ983057:SUR983061 TDF983057:TEN983061 TNB983057:TOJ983061 TWX983057:TYF983061 UGT983057:UIB983061 UQP983057:URX983061 VAL983057:VBT983061 VKH983057:VLP983061 VUD983057:VVL983061 WDZ983057:WFH983061 WNV983057:WPD983061 WXR983057:WYZ983061 U25:CW25 JQ25:MS25 TM25:WO25 ADI25:AGK25 ANE25:AQG25 AXA25:BAC25 BGW25:BJY25 BQS25:BTU25 CAO25:CDQ25 CKK25:CNM25 CUG25:CXI25 DEC25:DHE25 DNY25:DRA25 DXU25:EAW25 EHQ25:EKS25 ERM25:EUO25 FBI25:FEK25 FLE25:FOG25 FVA25:FYC25 GEW25:GHY25 GOS25:GRU25 GYO25:HBQ25 HIK25:HLM25 HSG25:HVI25 ICC25:IFE25 ILY25:IPA25 IVU25:IYW25 JFQ25:JIS25 JPM25:JSO25 JZI25:KCK25 KJE25:KMG25 KTA25:KWC25 LCW25:LFY25 LMS25:LPU25 LWO25:LZQ25 MGK25:MJM25 MQG25:MTI25 NAC25:NDE25 NJY25:NNA25 NTU25:NWW25 ODQ25:OGS25 ONM25:OQO25 OXI25:PAK25 PHE25:PKG25 PRA25:PUC25 QAW25:QDY25 QKS25:QNU25 QUO25:QXQ25 REK25:RHM25 ROG25:RRI25 RYC25:SBE25 SHY25:SLA25 SRU25:SUW25 TBQ25:TES25 TLM25:TOO25 TVI25:TYK25 UFE25:UIG25 UPA25:USC25 UYW25:VBY25 VIS25:VLU25 VSO25:VVQ25 WCK25:WFM25 WMG25:WPI25 WWC25:WZE25 U65561:CW65561 JQ65561:MS65561 TM65561:WO65561 ADI65561:AGK65561 ANE65561:AQG65561 AXA65561:BAC65561 BGW65561:BJY65561 BQS65561:BTU65561 CAO65561:CDQ65561 CKK65561:CNM65561 CUG65561:CXI65561 DEC65561:DHE65561 DNY65561:DRA65561 DXU65561:EAW65561 EHQ65561:EKS65561 ERM65561:EUO65561 FBI65561:FEK65561 FLE65561:FOG65561 FVA65561:FYC65561 GEW65561:GHY65561 GOS65561:GRU65561 GYO65561:HBQ65561 HIK65561:HLM65561 HSG65561:HVI65561 ICC65561:IFE65561 ILY65561:IPA65561 IVU65561:IYW65561 JFQ65561:JIS65561 JPM65561:JSO65561 JZI65561:KCK65561 KJE65561:KMG65561 KTA65561:KWC65561 LCW65561:LFY65561 LMS65561:LPU65561 LWO65561:LZQ65561 MGK65561:MJM65561 MQG65561:MTI65561 NAC65561:NDE65561 NJY65561:NNA65561 NTU65561:NWW65561 ODQ65561:OGS65561 ONM65561:OQO65561 OXI65561:PAK65561 PHE65561:PKG65561 PRA65561:PUC65561 QAW65561:QDY65561 QKS65561:QNU65561 QUO65561:QXQ65561 REK65561:RHM65561 ROG65561:RRI65561 RYC65561:SBE65561 SHY65561:SLA65561 SRU65561:SUW65561 TBQ65561:TES65561 TLM65561:TOO65561 TVI65561:TYK65561 UFE65561:UIG65561 UPA65561:USC65561 UYW65561:VBY65561 VIS65561:VLU65561 VSO65561:VVQ65561 WCK65561:WFM65561 WMG65561:WPI65561 WWC65561:WZE65561 U131097:CW131097 JQ131097:MS131097 TM131097:WO131097 ADI131097:AGK131097 ANE131097:AQG131097 AXA131097:BAC131097 BGW131097:BJY131097 BQS131097:BTU131097 CAO131097:CDQ131097 CKK131097:CNM131097 CUG131097:CXI131097 DEC131097:DHE131097 DNY131097:DRA131097 DXU131097:EAW131097 EHQ131097:EKS131097 ERM131097:EUO131097 FBI131097:FEK131097 FLE131097:FOG131097 FVA131097:FYC131097 GEW131097:GHY131097 GOS131097:GRU131097 GYO131097:HBQ131097 HIK131097:HLM131097 HSG131097:HVI131097 ICC131097:IFE131097 ILY131097:IPA131097 IVU131097:IYW131097 JFQ131097:JIS131097 JPM131097:JSO131097 JZI131097:KCK131097 KJE131097:KMG131097 KTA131097:KWC131097 LCW131097:LFY131097 LMS131097:LPU131097 LWO131097:LZQ131097 MGK131097:MJM131097 MQG131097:MTI131097 NAC131097:NDE131097 NJY131097:NNA131097 NTU131097:NWW131097 ODQ131097:OGS131097 ONM131097:OQO131097 OXI131097:PAK131097 PHE131097:PKG131097 PRA131097:PUC131097 QAW131097:QDY131097 QKS131097:QNU131097 QUO131097:QXQ131097 REK131097:RHM131097 ROG131097:RRI131097 RYC131097:SBE131097 SHY131097:SLA131097 SRU131097:SUW131097 TBQ131097:TES131097 TLM131097:TOO131097 TVI131097:TYK131097 UFE131097:UIG131097 UPA131097:USC131097 UYW131097:VBY131097 VIS131097:VLU131097 VSO131097:VVQ131097 WCK131097:WFM131097 WMG131097:WPI131097 WWC131097:WZE131097 U196633:CW196633 JQ196633:MS196633 TM196633:WO196633 ADI196633:AGK196633 ANE196633:AQG196633 AXA196633:BAC196633 BGW196633:BJY196633 BQS196633:BTU196633 CAO196633:CDQ196633 CKK196633:CNM196633 CUG196633:CXI196633 DEC196633:DHE196633 DNY196633:DRA196633 DXU196633:EAW196633 EHQ196633:EKS196633 ERM196633:EUO196633 FBI196633:FEK196633 FLE196633:FOG196633 FVA196633:FYC196633 GEW196633:GHY196633 GOS196633:GRU196633 GYO196633:HBQ196633 HIK196633:HLM196633 HSG196633:HVI196633 ICC196633:IFE196633 ILY196633:IPA196633 IVU196633:IYW196633 JFQ196633:JIS196633 JPM196633:JSO196633 JZI196633:KCK196633 KJE196633:KMG196633 KTA196633:KWC196633 LCW196633:LFY196633 LMS196633:LPU196633 LWO196633:LZQ196633 MGK196633:MJM196633 MQG196633:MTI196633 NAC196633:NDE196633 NJY196633:NNA196633 NTU196633:NWW196633 ODQ196633:OGS196633 ONM196633:OQO196633 OXI196633:PAK196633 PHE196633:PKG196633 PRA196633:PUC196633 QAW196633:QDY196633 QKS196633:QNU196633 QUO196633:QXQ196633 REK196633:RHM196633 ROG196633:RRI196633 RYC196633:SBE196633 SHY196633:SLA196633 SRU196633:SUW196633 TBQ196633:TES196633 TLM196633:TOO196633 TVI196633:TYK196633 UFE196633:UIG196633 UPA196633:USC196633 UYW196633:VBY196633 VIS196633:VLU196633 VSO196633:VVQ196633 WCK196633:WFM196633 WMG196633:WPI196633 WWC196633:WZE196633 U262169:CW262169 JQ262169:MS262169 TM262169:WO262169 ADI262169:AGK262169 ANE262169:AQG262169 AXA262169:BAC262169 BGW262169:BJY262169 BQS262169:BTU262169 CAO262169:CDQ262169 CKK262169:CNM262169 CUG262169:CXI262169 DEC262169:DHE262169 DNY262169:DRA262169 DXU262169:EAW262169 EHQ262169:EKS262169 ERM262169:EUO262169 FBI262169:FEK262169 FLE262169:FOG262169 FVA262169:FYC262169 GEW262169:GHY262169 GOS262169:GRU262169 GYO262169:HBQ262169 HIK262169:HLM262169 HSG262169:HVI262169 ICC262169:IFE262169 ILY262169:IPA262169 IVU262169:IYW262169 JFQ262169:JIS262169 JPM262169:JSO262169 JZI262169:KCK262169 KJE262169:KMG262169 KTA262169:KWC262169 LCW262169:LFY262169 LMS262169:LPU262169 LWO262169:LZQ262169 MGK262169:MJM262169 MQG262169:MTI262169 NAC262169:NDE262169 NJY262169:NNA262169 NTU262169:NWW262169 ODQ262169:OGS262169 ONM262169:OQO262169 OXI262169:PAK262169 PHE262169:PKG262169 PRA262169:PUC262169 QAW262169:QDY262169 QKS262169:QNU262169 QUO262169:QXQ262169 REK262169:RHM262169 ROG262169:RRI262169 RYC262169:SBE262169 SHY262169:SLA262169 SRU262169:SUW262169 TBQ262169:TES262169 TLM262169:TOO262169 TVI262169:TYK262169 UFE262169:UIG262169 UPA262169:USC262169 UYW262169:VBY262169 VIS262169:VLU262169 VSO262169:VVQ262169 WCK262169:WFM262169 WMG262169:WPI262169 WWC262169:WZE262169 U327705:CW327705 JQ327705:MS327705 TM327705:WO327705 ADI327705:AGK327705 ANE327705:AQG327705 AXA327705:BAC327705 BGW327705:BJY327705 BQS327705:BTU327705 CAO327705:CDQ327705 CKK327705:CNM327705 CUG327705:CXI327705 DEC327705:DHE327705 DNY327705:DRA327705 DXU327705:EAW327705 EHQ327705:EKS327705 ERM327705:EUO327705 FBI327705:FEK327705 FLE327705:FOG327705 FVA327705:FYC327705 GEW327705:GHY327705 GOS327705:GRU327705 GYO327705:HBQ327705 HIK327705:HLM327705 HSG327705:HVI327705 ICC327705:IFE327705 ILY327705:IPA327705 IVU327705:IYW327705 JFQ327705:JIS327705 JPM327705:JSO327705 JZI327705:KCK327705 KJE327705:KMG327705 KTA327705:KWC327705 LCW327705:LFY327705 LMS327705:LPU327705 LWO327705:LZQ327705 MGK327705:MJM327705 MQG327705:MTI327705 NAC327705:NDE327705 NJY327705:NNA327705 NTU327705:NWW327705 ODQ327705:OGS327705 ONM327705:OQO327705 OXI327705:PAK327705 PHE327705:PKG327705 PRA327705:PUC327705 QAW327705:QDY327705 QKS327705:QNU327705 QUO327705:QXQ327705 REK327705:RHM327705 ROG327705:RRI327705 RYC327705:SBE327705 SHY327705:SLA327705 SRU327705:SUW327705 TBQ327705:TES327705 TLM327705:TOO327705 TVI327705:TYK327705 UFE327705:UIG327705 UPA327705:USC327705 UYW327705:VBY327705 VIS327705:VLU327705 VSO327705:VVQ327705 WCK327705:WFM327705 WMG327705:WPI327705 WWC327705:WZE327705 U393241:CW393241 JQ393241:MS393241 TM393241:WO393241 ADI393241:AGK393241 ANE393241:AQG393241 AXA393241:BAC393241 BGW393241:BJY393241 BQS393241:BTU393241 CAO393241:CDQ393241 CKK393241:CNM393241 CUG393241:CXI393241 DEC393241:DHE393241 DNY393241:DRA393241 DXU393241:EAW393241 EHQ393241:EKS393241 ERM393241:EUO393241 FBI393241:FEK393241 FLE393241:FOG393241 FVA393241:FYC393241 GEW393241:GHY393241 GOS393241:GRU393241 GYO393241:HBQ393241 HIK393241:HLM393241 HSG393241:HVI393241 ICC393241:IFE393241 ILY393241:IPA393241 IVU393241:IYW393241 JFQ393241:JIS393241 JPM393241:JSO393241 JZI393241:KCK393241 KJE393241:KMG393241 KTA393241:KWC393241 LCW393241:LFY393241 LMS393241:LPU393241 LWO393241:LZQ393241 MGK393241:MJM393241 MQG393241:MTI393241 NAC393241:NDE393241 NJY393241:NNA393241 NTU393241:NWW393241 ODQ393241:OGS393241 ONM393241:OQO393241 OXI393241:PAK393241 PHE393241:PKG393241 PRA393241:PUC393241 QAW393241:QDY393241 QKS393241:QNU393241 QUO393241:QXQ393241 REK393241:RHM393241 ROG393241:RRI393241 RYC393241:SBE393241 SHY393241:SLA393241 SRU393241:SUW393241 TBQ393241:TES393241 TLM393241:TOO393241 TVI393241:TYK393241 UFE393241:UIG393241 UPA393241:USC393241 UYW393241:VBY393241 VIS393241:VLU393241 VSO393241:VVQ393241 WCK393241:WFM393241 WMG393241:WPI393241 WWC393241:WZE393241 U458777:CW458777 JQ458777:MS458777 TM458777:WO458777 ADI458777:AGK458777 ANE458777:AQG458777 AXA458777:BAC458777 BGW458777:BJY458777 BQS458777:BTU458777 CAO458777:CDQ458777 CKK458777:CNM458777 CUG458777:CXI458777 DEC458777:DHE458777 DNY458777:DRA458777 DXU458777:EAW458777 EHQ458777:EKS458777 ERM458777:EUO458777 FBI458777:FEK458777 FLE458777:FOG458777 FVA458777:FYC458777 GEW458777:GHY458777 GOS458777:GRU458777 GYO458777:HBQ458777 HIK458777:HLM458777 HSG458777:HVI458777 ICC458777:IFE458777 ILY458777:IPA458777 IVU458777:IYW458777 JFQ458777:JIS458777 JPM458777:JSO458777 JZI458777:KCK458777 KJE458777:KMG458777 KTA458777:KWC458777 LCW458777:LFY458777 LMS458777:LPU458777 LWO458777:LZQ458777 MGK458777:MJM458777 MQG458777:MTI458777 NAC458777:NDE458777 NJY458777:NNA458777 NTU458777:NWW458777 ODQ458777:OGS458777 ONM458777:OQO458777 OXI458777:PAK458777 PHE458777:PKG458777 PRA458777:PUC458777 QAW458777:QDY458777 QKS458777:QNU458777 QUO458777:QXQ458777 REK458777:RHM458777 ROG458777:RRI458777 RYC458777:SBE458777 SHY458777:SLA458777 SRU458777:SUW458777 TBQ458777:TES458777 TLM458777:TOO458777 TVI458777:TYK458777 UFE458777:UIG458777 UPA458777:USC458777 UYW458777:VBY458777 VIS458777:VLU458777 VSO458777:VVQ458777 WCK458777:WFM458777 WMG458777:WPI458777 WWC458777:WZE458777 U524313:CW524313 JQ524313:MS524313 TM524313:WO524313 ADI524313:AGK524313 ANE524313:AQG524313 AXA524313:BAC524313 BGW524313:BJY524313 BQS524313:BTU524313 CAO524313:CDQ524313 CKK524313:CNM524313 CUG524313:CXI524313 DEC524313:DHE524313 DNY524313:DRA524313 DXU524313:EAW524313 EHQ524313:EKS524313 ERM524313:EUO524313 FBI524313:FEK524313 FLE524313:FOG524313 FVA524313:FYC524313 GEW524313:GHY524313 GOS524313:GRU524313 GYO524313:HBQ524313 HIK524313:HLM524313 HSG524313:HVI524313 ICC524313:IFE524313 ILY524313:IPA524313 IVU524313:IYW524313 JFQ524313:JIS524313 JPM524313:JSO524313 JZI524313:KCK524313 KJE524313:KMG524313 KTA524313:KWC524313 LCW524313:LFY524313 LMS524313:LPU524313 LWO524313:LZQ524313 MGK524313:MJM524313 MQG524313:MTI524313 NAC524313:NDE524313 NJY524313:NNA524313 NTU524313:NWW524313 ODQ524313:OGS524313 ONM524313:OQO524313 OXI524313:PAK524313 PHE524313:PKG524313 PRA524313:PUC524313 QAW524313:QDY524313 QKS524313:QNU524313 QUO524313:QXQ524313 REK524313:RHM524313 ROG524313:RRI524313 RYC524313:SBE524313 SHY524313:SLA524313 SRU524313:SUW524313 TBQ524313:TES524313 TLM524313:TOO524313 TVI524313:TYK524313 UFE524313:UIG524313 UPA524313:USC524313 UYW524313:VBY524313 VIS524313:VLU524313 VSO524313:VVQ524313 WCK524313:WFM524313 WMG524313:WPI524313 WWC524313:WZE524313 U589849:CW589849 JQ589849:MS589849 TM589849:WO589849 ADI589849:AGK589849 ANE589849:AQG589849 AXA589849:BAC589849 BGW589849:BJY589849 BQS589849:BTU589849 CAO589849:CDQ589849 CKK589849:CNM589849 CUG589849:CXI589849 DEC589849:DHE589849 DNY589849:DRA589849 DXU589849:EAW589849 EHQ589849:EKS589849 ERM589849:EUO589849 FBI589849:FEK589849 FLE589849:FOG589849 FVA589849:FYC589849 GEW589849:GHY589849 GOS589849:GRU589849 GYO589849:HBQ589849 HIK589849:HLM589849 HSG589849:HVI589849 ICC589849:IFE589849 ILY589849:IPA589849 IVU589849:IYW589849 JFQ589849:JIS589849 JPM589849:JSO589849 JZI589849:KCK589849 KJE589849:KMG589849 KTA589849:KWC589849 LCW589849:LFY589849 LMS589849:LPU589849 LWO589849:LZQ589849 MGK589849:MJM589849 MQG589849:MTI589849 NAC589849:NDE589849 NJY589849:NNA589849 NTU589849:NWW589849 ODQ589849:OGS589849 ONM589849:OQO589849 OXI589849:PAK589849 PHE589849:PKG589849 PRA589849:PUC589849 QAW589849:QDY589849 QKS589849:QNU589849 QUO589849:QXQ589849 REK589849:RHM589849 ROG589849:RRI589849 RYC589849:SBE589849 SHY589849:SLA589849 SRU589849:SUW589849 TBQ589849:TES589849 TLM589849:TOO589849 TVI589849:TYK589849 UFE589849:UIG589849 UPA589849:USC589849 UYW589849:VBY589849 VIS589849:VLU589849 VSO589849:VVQ589849 WCK589849:WFM589849 WMG589849:WPI589849 WWC589849:WZE589849 U655385:CW655385 JQ655385:MS655385 TM655385:WO655385 ADI655385:AGK655385 ANE655385:AQG655385 AXA655385:BAC655385 BGW655385:BJY655385 BQS655385:BTU655385 CAO655385:CDQ655385 CKK655385:CNM655385 CUG655385:CXI655385 DEC655385:DHE655385 DNY655385:DRA655385 DXU655385:EAW655385 EHQ655385:EKS655385 ERM655385:EUO655385 FBI655385:FEK655385 FLE655385:FOG655385 FVA655385:FYC655385 GEW655385:GHY655385 GOS655385:GRU655385 GYO655385:HBQ655385 HIK655385:HLM655385 HSG655385:HVI655385 ICC655385:IFE655385 ILY655385:IPA655385 IVU655385:IYW655385 JFQ655385:JIS655385 JPM655385:JSO655385 JZI655385:KCK655385 KJE655385:KMG655385 KTA655385:KWC655385 LCW655385:LFY655385 LMS655385:LPU655385 LWO655385:LZQ655385 MGK655385:MJM655385 MQG655385:MTI655385 NAC655385:NDE655385 NJY655385:NNA655385 NTU655385:NWW655385 ODQ655385:OGS655385 ONM655385:OQO655385 OXI655385:PAK655385 PHE655385:PKG655385 PRA655385:PUC655385 QAW655385:QDY655385 QKS655385:QNU655385 QUO655385:QXQ655385 REK655385:RHM655385 ROG655385:RRI655385 RYC655385:SBE655385 SHY655385:SLA655385 SRU655385:SUW655385 TBQ655385:TES655385 TLM655385:TOO655385 TVI655385:TYK655385 UFE655385:UIG655385 UPA655385:USC655385 UYW655385:VBY655385 VIS655385:VLU655385 VSO655385:VVQ655385 WCK655385:WFM655385 WMG655385:WPI655385 WWC655385:WZE655385 U720921:CW720921 JQ720921:MS720921 TM720921:WO720921 ADI720921:AGK720921 ANE720921:AQG720921 AXA720921:BAC720921 BGW720921:BJY720921 BQS720921:BTU720921 CAO720921:CDQ720921 CKK720921:CNM720921 CUG720921:CXI720921 DEC720921:DHE720921 DNY720921:DRA720921 DXU720921:EAW720921 EHQ720921:EKS720921 ERM720921:EUO720921 FBI720921:FEK720921 FLE720921:FOG720921 FVA720921:FYC720921 GEW720921:GHY720921 GOS720921:GRU720921 GYO720921:HBQ720921 HIK720921:HLM720921 HSG720921:HVI720921 ICC720921:IFE720921 ILY720921:IPA720921 IVU720921:IYW720921 JFQ720921:JIS720921 JPM720921:JSO720921 JZI720921:KCK720921 KJE720921:KMG720921 KTA720921:KWC720921 LCW720921:LFY720921 LMS720921:LPU720921 LWO720921:LZQ720921 MGK720921:MJM720921 MQG720921:MTI720921 NAC720921:NDE720921 NJY720921:NNA720921 NTU720921:NWW720921 ODQ720921:OGS720921 ONM720921:OQO720921 OXI720921:PAK720921 PHE720921:PKG720921 PRA720921:PUC720921 QAW720921:QDY720921 QKS720921:QNU720921 QUO720921:QXQ720921 REK720921:RHM720921 ROG720921:RRI720921 RYC720921:SBE720921 SHY720921:SLA720921 SRU720921:SUW720921 TBQ720921:TES720921 TLM720921:TOO720921 TVI720921:TYK720921 UFE720921:UIG720921 UPA720921:USC720921 UYW720921:VBY720921 VIS720921:VLU720921 VSO720921:VVQ720921 WCK720921:WFM720921 WMG720921:WPI720921 WWC720921:WZE720921 U786457:CW786457 JQ786457:MS786457 TM786457:WO786457 ADI786457:AGK786457 ANE786457:AQG786457 AXA786457:BAC786457 BGW786457:BJY786457 BQS786457:BTU786457 CAO786457:CDQ786457 CKK786457:CNM786457 CUG786457:CXI786457 DEC786457:DHE786457 DNY786457:DRA786457 DXU786457:EAW786457 EHQ786457:EKS786457 ERM786457:EUO786457 FBI786457:FEK786457 FLE786457:FOG786457 FVA786457:FYC786457 GEW786457:GHY786457 GOS786457:GRU786457 GYO786457:HBQ786457 HIK786457:HLM786457 HSG786457:HVI786457 ICC786457:IFE786457 ILY786457:IPA786457 IVU786457:IYW786457 JFQ786457:JIS786457 JPM786457:JSO786457 JZI786457:KCK786457 KJE786457:KMG786457 KTA786457:KWC786457 LCW786457:LFY786457 LMS786457:LPU786457 LWO786457:LZQ786457 MGK786457:MJM786457 MQG786457:MTI786457 NAC786457:NDE786457 NJY786457:NNA786457 NTU786457:NWW786457 ODQ786457:OGS786457 ONM786457:OQO786457 OXI786457:PAK786457 PHE786457:PKG786457 PRA786457:PUC786457 QAW786457:QDY786457 QKS786457:QNU786457 QUO786457:QXQ786457 REK786457:RHM786457 ROG786457:RRI786457 RYC786457:SBE786457 SHY786457:SLA786457 SRU786457:SUW786457 TBQ786457:TES786457 TLM786457:TOO786457 TVI786457:TYK786457 UFE786457:UIG786457 UPA786457:USC786457 UYW786457:VBY786457 VIS786457:VLU786457 VSO786457:VVQ786457 WCK786457:WFM786457 WMG786457:WPI786457 WWC786457:WZE786457 U851993:CW851993 JQ851993:MS851993 TM851993:WO851993 ADI851993:AGK851993 ANE851993:AQG851993 AXA851993:BAC851993 BGW851993:BJY851993 BQS851993:BTU851993 CAO851993:CDQ851993 CKK851993:CNM851993 CUG851993:CXI851993 DEC851993:DHE851993 DNY851993:DRA851993 DXU851993:EAW851993 EHQ851993:EKS851993 ERM851993:EUO851993 FBI851993:FEK851993 FLE851993:FOG851993 FVA851993:FYC851993 GEW851993:GHY851993 GOS851993:GRU851993 GYO851993:HBQ851993 HIK851993:HLM851993 HSG851993:HVI851993 ICC851993:IFE851993 ILY851993:IPA851993 IVU851993:IYW851993 JFQ851993:JIS851993 JPM851993:JSO851993 JZI851993:KCK851993 KJE851993:KMG851993 KTA851993:KWC851993 LCW851993:LFY851993 LMS851993:LPU851993 LWO851993:LZQ851993 MGK851993:MJM851993 MQG851993:MTI851993 NAC851993:NDE851993 NJY851993:NNA851993 NTU851993:NWW851993 ODQ851993:OGS851993 ONM851993:OQO851993 OXI851993:PAK851993 PHE851993:PKG851993 PRA851993:PUC851993 QAW851993:QDY851993 QKS851993:QNU851993 QUO851993:QXQ851993 REK851993:RHM851993 ROG851993:RRI851993 RYC851993:SBE851993 SHY851993:SLA851993 SRU851993:SUW851993 TBQ851993:TES851993 TLM851993:TOO851993 TVI851993:TYK851993 UFE851993:UIG851993 UPA851993:USC851993 UYW851993:VBY851993 VIS851993:VLU851993 VSO851993:VVQ851993 WCK851993:WFM851993 WMG851993:WPI851993 WWC851993:WZE851993 U917529:CW917529 JQ917529:MS917529 TM917529:WO917529 ADI917529:AGK917529 ANE917529:AQG917529 AXA917529:BAC917529 BGW917529:BJY917529 BQS917529:BTU917529 CAO917529:CDQ917529 CKK917529:CNM917529 CUG917529:CXI917529 DEC917529:DHE917529 DNY917529:DRA917529 DXU917529:EAW917529 EHQ917529:EKS917529 ERM917529:EUO917529 FBI917529:FEK917529 FLE917529:FOG917529 FVA917529:FYC917529 GEW917529:GHY917529 GOS917529:GRU917529 GYO917529:HBQ917529 HIK917529:HLM917529 HSG917529:HVI917529 ICC917529:IFE917529 ILY917529:IPA917529 IVU917529:IYW917529 JFQ917529:JIS917529 JPM917529:JSO917529 JZI917529:KCK917529 KJE917529:KMG917529 KTA917529:KWC917529 LCW917529:LFY917529 LMS917529:LPU917529 LWO917529:LZQ917529 MGK917529:MJM917529 MQG917529:MTI917529 NAC917529:NDE917529 NJY917529:NNA917529 NTU917529:NWW917529 ODQ917529:OGS917529 ONM917529:OQO917529 OXI917529:PAK917529 PHE917529:PKG917529 PRA917529:PUC917529 QAW917529:QDY917529 QKS917529:QNU917529 QUO917529:QXQ917529 REK917529:RHM917529 ROG917529:RRI917529 RYC917529:SBE917529 SHY917529:SLA917529 SRU917529:SUW917529 TBQ917529:TES917529 TLM917529:TOO917529 TVI917529:TYK917529 UFE917529:UIG917529 UPA917529:USC917529 UYW917529:VBY917529 VIS917529:VLU917529 VSO917529:VVQ917529 WCK917529:WFM917529 WMG917529:WPI917529 WWC917529:WZE917529 U983065:CW983065 JQ983065:MS983065 TM983065:WO983065 ADI983065:AGK983065 ANE983065:AQG983065 AXA983065:BAC983065 BGW983065:BJY983065 BQS983065:BTU983065 CAO983065:CDQ983065 CKK983065:CNM983065 CUG983065:CXI983065 DEC983065:DHE983065 DNY983065:DRA983065 DXU983065:EAW983065 EHQ983065:EKS983065 ERM983065:EUO983065 FBI983065:FEK983065 FLE983065:FOG983065 FVA983065:FYC983065 GEW983065:GHY983065 GOS983065:GRU983065 GYO983065:HBQ983065 HIK983065:HLM983065 HSG983065:HVI983065 ICC983065:IFE983065 ILY983065:IPA983065 IVU983065:IYW983065 JFQ983065:JIS983065 JPM983065:JSO983065 JZI983065:KCK983065 KJE983065:KMG983065 KTA983065:KWC983065 LCW983065:LFY983065 LMS983065:LPU983065 LWO983065:LZQ983065 MGK983065:MJM983065 MQG983065:MTI983065 NAC983065:NDE983065 NJY983065:NNA983065 NTU983065:NWW983065 ODQ983065:OGS983065 ONM983065:OQO983065 OXI983065:PAK983065 PHE983065:PKG983065 PRA983065:PUC983065 QAW983065:QDY983065 QKS983065:QNU983065 QUO983065:QXQ983065 REK983065:RHM983065 ROG983065:RRI983065 RYC983065:SBE983065 SHY983065:SLA983065 SRU983065:SUW983065 TBQ983065:TES983065 TLM983065:TOO983065 TVI983065:TYK983065 UFE983065:UIG983065 UPA983065:USC983065 UYW983065:VBY983065 VIS983065:VLU983065 VSO983065:VVQ983065 WCK983065:WFM983065 WMG983065:WPI983065 WWC983065:WZE983065 U27:CW27 JQ27:MS27 TM27:WO27 ADI27:AGK27 ANE27:AQG27 AXA27:BAC27 BGW27:BJY27 BQS27:BTU27 CAO27:CDQ27 CKK27:CNM27 CUG27:CXI27 DEC27:DHE27 DNY27:DRA27 DXU27:EAW27 EHQ27:EKS27 ERM27:EUO27 FBI27:FEK27 FLE27:FOG27 FVA27:FYC27 GEW27:GHY27 GOS27:GRU27 GYO27:HBQ27 HIK27:HLM27 HSG27:HVI27 ICC27:IFE27 ILY27:IPA27 IVU27:IYW27 JFQ27:JIS27 JPM27:JSO27 JZI27:KCK27 KJE27:KMG27 KTA27:KWC27 LCW27:LFY27 LMS27:LPU27 LWO27:LZQ27 MGK27:MJM27 MQG27:MTI27 NAC27:NDE27 NJY27:NNA27 NTU27:NWW27 ODQ27:OGS27 ONM27:OQO27 OXI27:PAK27 PHE27:PKG27 PRA27:PUC27 QAW27:QDY27 QKS27:QNU27 QUO27:QXQ27 REK27:RHM27 ROG27:RRI27 RYC27:SBE27 SHY27:SLA27 SRU27:SUW27 TBQ27:TES27 TLM27:TOO27 TVI27:TYK27 UFE27:UIG27 UPA27:USC27 UYW27:VBY27 VIS27:VLU27 VSO27:VVQ27 WCK27:WFM27 WMG27:WPI27 WWC27:WZE27 U65563:CW65563 JQ65563:MS65563 TM65563:WO65563 ADI65563:AGK65563 ANE65563:AQG65563 AXA65563:BAC65563 BGW65563:BJY65563 BQS65563:BTU65563 CAO65563:CDQ65563 CKK65563:CNM65563 CUG65563:CXI65563 DEC65563:DHE65563 DNY65563:DRA65563 DXU65563:EAW65563 EHQ65563:EKS65563 ERM65563:EUO65563 FBI65563:FEK65563 FLE65563:FOG65563 FVA65563:FYC65563 GEW65563:GHY65563 GOS65563:GRU65563 GYO65563:HBQ65563 HIK65563:HLM65563 HSG65563:HVI65563 ICC65563:IFE65563 ILY65563:IPA65563 IVU65563:IYW65563 JFQ65563:JIS65563 JPM65563:JSO65563 JZI65563:KCK65563 KJE65563:KMG65563 KTA65563:KWC65563 LCW65563:LFY65563 LMS65563:LPU65563 LWO65563:LZQ65563 MGK65563:MJM65563 MQG65563:MTI65563 NAC65563:NDE65563 NJY65563:NNA65563 NTU65563:NWW65563 ODQ65563:OGS65563 ONM65563:OQO65563 OXI65563:PAK65563 PHE65563:PKG65563 PRA65563:PUC65563 QAW65563:QDY65563 QKS65563:QNU65563 QUO65563:QXQ65563 REK65563:RHM65563 ROG65563:RRI65563 RYC65563:SBE65563 SHY65563:SLA65563 SRU65563:SUW65563 TBQ65563:TES65563 TLM65563:TOO65563 TVI65563:TYK65563 UFE65563:UIG65563 UPA65563:USC65563 UYW65563:VBY65563 VIS65563:VLU65563 VSO65563:VVQ65563 WCK65563:WFM65563 WMG65563:WPI65563 WWC65563:WZE65563 U131099:CW131099 JQ131099:MS131099 TM131099:WO131099 ADI131099:AGK131099 ANE131099:AQG131099 AXA131099:BAC131099 BGW131099:BJY131099 BQS131099:BTU131099 CAO131099:CDQ131099 CKK131099:CNM131099 CUG131099:CXI131099 DEC131099:DHE131099 DNY131099:DRA131099 DXU131099:EAW131099 EHQ131099:EKS131099 ERM131099:EUO131099 FBI131099:FEK131099 FLE131099:FOG131099 FVA131099:FYC131099 GEW131099:GHY131099 GOS131099:GRU131099 GYO131099:HBQ131099 HIK131099:HLM131099 HSG131099:HVI131099 ICC131099:IFE131099 ILY131099:IPA131099 IVU131099:IYW131099 JFQ131099:JIS131099 JPM131099:JSO131099 JZI131099:KCK131099 KJE131099:KMG131099 KTA131099:KWC131099 LCW131099:LFY131099 LMS131099:LPU131099 LWO131099:LZQ131099 MGK131099:MJM131099 MQG131099:MTI131099 NAC131099:NDE131099 NJY131099:NNA131099 NTU131099:NWW131099 ODQ131099:OGS131099 ONM131099:OQO131099 OXI131099:PAK131099 PHE131099:PKG131099 PRA131099:PUC131099 QAW131099:QDY131099 QKS131099:QNU131099 QUO131099:QXQ131099 REK131099:RHM131099 ROG131099:RRI131099 RYC131099:SBE131099 SHY131099:SLA131099 SRU131099:SUW131099 TBQ131099:TES131099 TLM131099:TOO131099 TVI131099:TYK131099 UFE131099:UIG131099 UPA131099:USC131099 UYW131099:VBY131099 VIS131099:VLU131099 VSO131099:VVQ131099 WCK131099:WFM131099 WMG131099:WPI131099 WWC131099:WZE131099 U196635:CW196635 JQ196635:MS196635 TM196635:WO196635 ADI196635:AGK196635 ANE196635:AQG196635 AXA196635:BAC196635 BGW196635:BJY196635 BQS196635:BTU196635 CAO196635:CDQ196635 CKK196635:CNM196635 CUG196635:CXI196635 DEC196635:DHE196635 DNY196635:DRA196635 DXU196635:EAW196635 EHQ196635:EKS196635 ERM196635:EUO196635 FBI196635:FEK196635 FLE196635:FOG196635 FVA196635:FYC196635 GEW196635:GHY196635 GOS196635:GRU196635 GYO196635:HBQ196635 HIK196635:HLM196635 HSG196635:HVI196635 ICC196635:IFE196635 ILY196635:IPA196635 IVU196635:IYW196635 JFQ196635:JIS196635 JPM196635:JSO196635 JZI196635:KCK196635 KJE196635:KMG196635 KTA196635:KWC196635 LCW196635:LFY196635 LMS196635:LPU196635 LWO196635:LZQ196635 MGK196635:MJM196635 MQG196635:MTI196635 NAC196635:NDE196635 NJY196635:NNA196635 NTU196635:NWW196635 ODQ196635:OGS196635 ONM196635:OQO196635 OXI196635:PAK196635 PHE196635:PKG196635 PRA196635:PUC196635 QAW196635:QDY196635 QKS196635:QNU196635 QUO196635:QXQ196635 REK196635:RHM196635 ROG196635:RRI196635 RYC196635:SBE196635 SHY196635:SLA196635 SRU196635:SUW196635 TBQ196635:TES196635 TLM196635:TOO196635 TVI196635:TYK196635 UFE196635:UIG196635 UPA196635:USC196635 UYW196635:VBY196635 VIS196635:VLU196635 VSO196635:VVQ196635 WCK196635:WFM196635 WMG196635:WPI196635 WWC196635:WZE196635 U262171:CW262171 JQ262171:MS262171 TM262171:WO262171 ADI262171:AGK262171 ANE262171:AQG262171 AXA262171:BAC262171 BGW262171:BJY262171 BQS262171:BTU262171 CAO262171:CDQ262171 CKK262171:CNM262171 CUG262171:CXI262171 DEC262171:DHE262171 DNY262171:DRA262171 DXU262171:EAW262171 EHQ262171:EKS262171 ERM262171:EUO262171 FBI262171:FEK262171 FLE262171:FOG262171 FVA262171:FYC262171 GEW262171:GHY262171 GOS262171:GRU262171 GYO262171:HBQ262171 HIK262171:HLM262171 HSG262171:HVI262171 ICC262171:IFE262171 ILY262171:IPA262171 IVU262171:IYW262171 JFQ262171:JIS262171 JPM262171:JSO262171 JZI262171:KCK262171 KJE262171:KMG262171 KTA262171:KWC262171 LCW262171:LFY262171 LMS262171:LPU262171 LWO262171:LZQ262171 MGK262171:MJM262171 MQG262171:MTI262171 NAC262171:NDE262171 NJY262171:NNA262171 NTU262171:NWW262171 ODQ262171:OGS262171 ONM262171:OQO262171 OXI262171:PAK262171 PHE262171:PKG262171 PRA262171:PUC262171 QAW262171:QDY262171 QKS262171:QNU262171 QUO262171:QXQ262171 REK262171:RHM262171 ROG262171:RRI262171 RYC262171:SBE262171 SHY262171:SLA262171 SRU262171:SUW262171 TBQ262171:TES262171 TLM262171:TOO262171 TVI262171:TYK262171 UFE262171:UIG262171 UPA262171:USC262171 UYW262171:VBY262171 VIS262171:VLU262171 VSO262171:VVQ262171 WCK262171:WFM262171 WMG262171:WPI262171 WWC262171:WZE262171 U327707:CW327707 JQ327707:MS327707 TM327707:WO327707 ADI327707:AGK327707 ANE327707:AQG327707 AXA327707:BAC327707 BGW327707:BJY327707 BQS327707:BTU327707 CAO327707:CDQ327707 CKK327707:CNM327707 CUG327707:CXI327707 DEC327707:DHE327707 DNY327707:DRA327707 DXU327707:EAW327707 EHQ327707:EKS327707 ERM327707:EUO327707 FBI327707:FEK327707 FLE327707:FOG327707 FVA327707:FYC327707 GEW327707:GHY327707 GOS327707:GRU327707 GYO327707:HBQ327707 HIK327707:HLM327707 HSG327707:HVI327707 ICC327707:IFE327707 ILY327707:IPA327707 IVU327707:IYW327707 JFQ327707:JIS327707 JPM327707:JSO327707 JZI327707:KCK327707 KJE327707:KMG327707 KTA327707:KWC327707 LCW327707:LFY327707 LMS327707:LPU327707 LWO327707:LZQ327707 MGK327707:MJM327707 MQG327707:MTI327707 NAC327707:NDE327707 NJY327707:NNA327707 NTU327707:NWW327707 ODQ327707:OGS327707 ONM327707:OQO327707 OXI327707:PAK327707 PHE327707:PKG327707 PRA327707:PUC327707 QAW327707:QDY327707 QKS327707:QNU327707 QUO327707:QXQ327707 REK327707:RHM327707 ROG327707:RRI327707 RYC327707:SBE327707 SHY327707:SLA327707 SRU327707:SUW327707 TBQ327707:TES327707 TLM327707:TOO327707 TVI327707:TYK327707 UFE327707:UIG327707 UPA327707:USC327707 UYW327707:VBY327707 VIS327707:VLU327707 VSO327707:VVQ327707 WCK327707:WFM327707 WMG327707:WPI327707 WWC327707:WZE327707 U393243:CW393243 JQ393243:MS393243 TM393243:WO393243 ADI393243:AGK393243 ANE393243:AQG393243 AXA393243:BAC393243 BGW393243:BJY393243 BQS393243:BTU393243 CAO393243:CDQ393243 CKK393243:CNM393243 CUG393243:CXI393243 DEC393243:DHE393243 DNY393243:DRA393243 DXU393243:EAW393243 EHQ393243:EKS393243 ERM393243:EUO393243 FBI393243:FEK393243 FLE393243:FOG393243 FVA393243:FYC393243 GEW393243:GHY393243 GOS393243:GRU393243 GYO393243:HBQ393243 HIK393243:HLM393243 HSG393243:HVI393243 ICC393243:IFE393243 ILY393243:IPA393243 IVU393243:IYW393243 JFQ393243:JIS393243 JPM393243:JSO393243 JZI393243:KCK393243 KJE393243:KMG393243 KTA393243:KWC393243 LCW393243:LFY393243 LMS393243:LPU393243 LWO393243:LZQ393243 MGK393243:MJM393243 MQG393243:MTI393243 NAC393243:NDE393243 NJY393243:NNA393243 NTU393243:NWW393243 ODQ393243:OGS393243 ONM393243:OQO393243 OXI393243:PAK393243 PHE393243:PKG393243 PRA393243:PUC393243 QAW393243:QDY393243 QKS393243:QNU393243 QUO393243:QXQ393243 REK393243:RHM393243 ROG393243:RRI393243 RYC393243:SBE393243 SHY393243:SLA393243 SRU393243:SUW393243 TBQ393243:TES393243 TLM393243:TOO393243 TVI393243:TYK393243 UFE393243:UIG393243 UPA393243:USC393243 UYW393243:VBY393243 VIS393243:VLU393243 VSO393243:VVQ393243 WCK393243:WFM393243 WMG393243:WPI393243 WWC393243:WZE393243 U458779:CW458779 JQ458779:MS458779 TM458779:WO458779 ADI458779:AGK458779 ANE458779:AQG458779 AXA458779:BAC458779 BGW458779:BJY458779 BQS458779:BTU458779 CAO458779:CDQ458779 CKK458779:CNM458779 CUG458779:CXI458779 DEC458779:DHE458779 DNY458779:DRA458779 DXU458779:EAW458779 EHQ458779:EKS458779 ERM458779:EUO458779 FBI458779:FEK458779 FLE458779:FOG458779 FVA458779:FYC458779 GEW458779:GHY458779 GOS458779:GRU458779 GYO458779:HBQ458779 HIK458779:HLM458779 HSG458779:HVI458779 ICC458779:IFE458779 ILY458779:IPA458779 IVU458779:IYW458779 JFQ458779:JIS458779 JPM458779:JSO458779 JZI458779:KCK458779 KJE458779:KMG458779 KTA458779:KWC458779 LCW458779:LFY458779 LMS458779:LPU458779 LWO458779:LZQ458779 MGK458779:MJM458779 MQG458779:MTI458779 NAC458779:NDE458779 NJY458779:NNA458779 NTU458779:NWW458779 ODQ458779:OGS458779 ONM458779:OQO458779 OXI458779:PAK458779 PHE458779:PKG458779 PRA458779:PUC458779 QAW458779:QDY458779 QKS458779:QNU458779 QUO458779:QXQ458779 REK458779:RHM458779 ROG458779:RRI458779 RYC458779:SBE458779 SHY458779:SLA458779 SRU458779:SUW458779 TBQ458779:TES458779 TLM458779:TOO458779 TVI458779:TYK458779 UFE458779:UIG458779 UPA458779:USC458779 UYW458779:VBY458779 VIS458779:VLU458779 VSO458779:VVQ458779 WCK458779:WFM458779 WMG458779:WPI458779 WWC458779:WZE458779 U524315:CW524315 JQ524315:MS524315 TM524315:WO524315 ADI524315:AGK524315 ANE524315:AQG524315 AXA524315:BAC524315 BGW524315:BJY524315 BQS524315:BTU524315 CAO524315:CDQ524315 CKK524315:CNM524315 CUG524315:CXI524315 DEC524315:DHE524315 DNY524315:DRA524315 DXU524315:EAW524315 EHQ524315:EKS524315 ERM524315:EUO524315 FBI524315:FEK524315 FLE524315:FOG524315 FVA524315:FYC524315 GEW524315:GHY524315 GOS524315:GRU524315 GYO524315:HBQ524315 HIK524315:HLM524315 HSG524315:HVI524315 ICC524315:IFE524315 ILY524315:IPA524315 IVU524315:IYW524315 JFQ524315:JIS524315 JPM524315:JSO524315 JZI524315:KCK524315 KJE524315:KMG524315 KTA524315:KWC524315 LCW524315:LFY524315 LMS524315:LPU524315 LWO524315:LZQ524315 MGK524315:MJM524315 MQG524315:MTI524315 NAC524315:NDE524315 NJY524315:NNA524315 NTU524315:NWW524315 ODQ524315:OGS524315 ONM524315:OQO524315 OXI524315:PAK524315 PHE524315:PKG524315 PRA524315:PUC524315 QAW524315:QDY524315 QKS524315:QNU524315 QUO524315:QXQ524315 REK524315:RHM524315 ROG524315:RRI524315 RYC524315:SBE524315 SHY524315:SLA524315 SRU524315:SUW524315 TBQ524315:TES524315 TLM524315:TOO524315 TVI524315:TYK524315 UFE524315:UIG524315 UPA524315:USC524315 UYW524315:VBY524315 VIS524315:VLU524315 VSO524315:VVQ524315 WCK524315:WFM524315 WMG524315:WPI524315 WWC524315:WZE524315 U589851:CW589851 JQ589851:MS589851 TM589851:WO589851 ADI589851:AGK589851 ANE589851:AQG589851 AXA589851:BAC589851 BGW589851:BJY589851 BQS589851:BTU589851 CAO589851:CDQ589851 CKK589851:CNM589851 CUG589851:CXI589851 DEC589851:DHE589851 DNY589851:DRA589851 DXU589851:EAW589851 EHQ589851:EKS589851 ERM589851:EUO589851 FBI589851:FEK589851 FLE589851:FOG589851 FVA589851:FYC589851 GEW589851:GHY589851 GOS589851:GRU589851 GYO589851:HBQ589851 HIK589851:HLM589851 HSG589851:HVI589851 ICC589851:IFE589851 ILY589851:IPA589851 IVU589851:IYW589851 JFQ589851:JIS589851 JPM589851:JSO589851 JZI589851:KCK589851 KJE589851:KMG589851 KTA589851:KWC589851 LCW589851:LFY589851 LMS589851:LPU589851 LWO589851:LZQ589851 MGK589851:MJM589851 MQG589851:MTI589851 NAC589851:NDE589851 NJY589851:NNA589851 NTU589851:NWW589851 ODQ589851:OGS589851 ONM589851:OQO589851 OXI589851:PAK589851 PHE589851:PKG589851 PRA589851:PUC589851 QAW589851:QDY589851 QKS589851:QNU589851 QUO589851:QXQ589851 REK589851:RHM589851 ROG589851:RRI589851 RYC589851:SBE589851 SHY589851:SLA589851 SRU589851:SUW589851 TBQ589851:TES589851 TLM589851:TOO589851 TVI589851:TYK589851 UFE589851:UIG589851 UPA589851:USC589851 UYW589851:VBY589851 VIS589851:VLU589851 VSO589851:VVQ589851 WCK589851:WFM589851 WMG589851:WPI589851 WWC589851:WZE589851 U655387:CW655387 JQ655387:MS655387 TM655387:WO655387 ADI655387:AGK655387 ANE655387:AQG655387 AXA655387:BAC655387 BGW655387:BJY655387 BQS655387:BTU655387 CAO655387:CDQ655387 CKK655387:CNM655387 CUG655387:CXI655387 DEC655387:DHE655387 DNY655387:DRA655387 DXU655387:EAW655387 EHQ655387:EKS655387 ERM655387:EUO655387 FBI655387:FEK655387 FLE655387:FOG655387 FVA655387:FYC655387 GEW655387:GHY655387 GOS655387:GRU655387 GYO655387:HBQ655387 HIK655387:HLM655387 HSG655387:HVI655387 ICC655387:IFE655387 ILY655387:IPA655387 IVU655387:IYW655387 JFQ655387:JIS655387 JPM655387:JSO655387 JZI655387:KCK655387 KJE655387:KMG655387 KTA655387:KWC655387 LCW655387:LFY655387 LMS655387:LPU655387 LWO655387:LZQ655387 MGK655387:MJM655387 MQG655387:MTI655387 NAC655387:NDE655387 NJY655387:NNA655387 NTU655387:NWW655387 ODQ655387:OGS655387 ONM655387:OQO655387 OXI655387:PAK655387 PHE655387:PKG655387 PRA655387:PUC655387 QAW655387:QDY655387 QKS655387:QNU655387 QUO655387:QXQ655387 REK655387:RHM655387 ROG655387:RRI655387 RYC655387:SBE655387 SHY655387:SLA655387 SRU655387:SUW655387 TBQ655387:TES655387 TLM655387:TOO655387 TVI655387:TYK655387 UFE655387:UIG655387 UPA655387:USC655387 UYW655387:VBY655387 VIS655387:VLU655387 VSO655387:VVQ655387 WCK655387:WFM655387 WMG655387:WPI655387 WWC655387:WZE655387 U720923:CW720923 JQ720923:MS720923 TM720923:WO720923 ADI720923:AGK720923 ANE720923:AQG720923 AXA720923:BAC720923 BGW720923:BJY720923 BQS720923:BTU720923 CAO720923:CDQ720923 CKK720923:CNM720923 CUG720923:CXI720923 DEC720923:DHE720923 DNY720923:DRA720923 DXU720923:EAW720923 EHQ720923:EKS720923 ERM720923:EUO720923 FBI720923:FEK720923 FLE720923:FOG720923 FVA720923:FYC720923 GEW720923:GHY720923 GOS720923:GRU720923 GYO720923:HBQ720923 HIK720923:HLM720923 HSG720923:HVI720923 ICC720923:IFE720923 ILY720923:IPA720923 IVU720923:IYW720923 JFQ720923:JIS720923 JPM720923:JSO720923 JZI720923:KCK720923 KJE720923:KMG720923 KTA720923:KWC720923 LCW720923:LFY720923 LMS720923:LPU720923 LWO720923:LZQ720923 MGK720923:MJM720923 MQG720923:MTI720923 NAC720923:NDE720923 NJY720923:NNA720923 NTU720923:NWW720923 ODQ720923:OGS720923 ONM720923:OQO720923 OXI720923:PAK720923 PHE720923:PKG720923 PRA720923:PUC720923 QAW720923:QDY720923 QKS720923:QNU720923 QUO720923:QXQ720923 REK720923:RHM720923 ROG720923:RRI720923 RYC720923:SBE720923 SHY720923:SLA720923 SRU720923:SUW720923 TBQ720923:TES720923 TLM720923:TOO720923 TVI720923:TYK720923 UFE720923:UIG720923 UPA720923:USC720923 UYW720923:VBY720923 VIS720923:VLU720923 VSO720923:VVQ720923 WCK720923:WFM720923 WMG720923:WPI720923 WWC720923:WZE720923 U786459:CW786459 JQ786459:MS786459 TM786459:WO786459 ADI786459:AGK786459 ANE786459:AQG786459 AXA786459:BAC786459 BGW786459:BJY786459 BQS786459:BTU786459 CAO786459:CDQ786459 CKK786459:CNM786459 CUG786459:CXI786459 DEC786459:DHE786459 DNY786459:DRA786459 DXU786459:EAW786459 EHQ786459:EKS786459 ERM786459:EUO786459 FBI786459:FEK786459 FLE786459:FOG786459 FVA786459:FYC786459 GEW786459:GHY786459 GOS786459:GRU786459 GYO786459:HBQ786459 HIK786459:HLM786459 HSG786459:HVI786459 ICC786459:IFE786459 ILY786459:IPA786459 IVU786459:IYW786459 JFQ786459:JIS786459 JPM786459:JSO786459 JZI786459:KCK786459 KJE786459:KMG786459 KTA786459:KWC786459 LCW786459:LFY786459 LMS786459:LPU786459 LWO786459:LZQ786459 MGK786459:MJM786459 MQG786459:MTI786459 NAC786459:NDE786459 NJY786459:NNA786459 NTU786459:NWW786459 ODQ786459:OGS786459 ONM786459:OQO786459 OXI786459:PAK786459 PHE786459:PKG786459 PRA786459:PUC786459 QAW786459:QDY786459 QKS786459:QNU786459 QUO786459:QXQ786459 REK786459:RHM786459 ROG786459:RRI786459 RYC786459:SBE786459 SHY786459:SLA786459 SRU786459:SUW786459 TBQ786459:TES786459 TLM786459:TOO786459 TVI786459:TYK786459 UFE786459:UIG786459 UPA786459:USC786459 UYW786459:VBY786459 VIS786459:VLU786459 VSO786459:VVQ786459 WCK786459:WFM786459 WMG786459:WPI786459 WWC786459:WZE786459 U851995:CW851995 JQ851995:MS851995 TM851995:WO851995 ADI851995:AGK851995 ANE851995:AQG851995 AXA851995:BAC851995 BGW851995:BJY851995 BQS851995:BTU851995 CAO851995:CDQ851995 CKK851995:CNM851995 CUG851995:CXI851995 DEC851995:DHE851995 DNY851995:DRA851995 DXU851995:EAW851995 EHQ851995:EKS851995 ERM851995:EUO851995 FBI851995:FEK851995 FLE851995:FOG851995 FVA851995:FYC851995 GEW851995:GHY851995 GOS851995:GRU851995 GYO851995:HBQ851995 HIK851995:HLM851995 HSG851995:HVI851995 ICC851995:IFE851995 ILY851995:IPA851995 IVU851995:IYW851995 JFQ851995:JIS851995 JPM851995:JSO851995 JZI851995:KCK851995 KJE851995:KMG851995 KTA851995:KWC851995 LCW851995:LFY851995 LMS851995:LPU851995 LWO851995:LZQ851995 MGK851995:MJM851995 MQG851995:MTI851995 NAC851995:NDE851995 NJY851995:NNA851995 NTU851995:NWW851995 ODQ851995:OGS851995 ONM851995:OQO851995 OXI851995:PAK851995 PHE851995:PKG851995 PRA851995:PUC851995 QAW851995:QDY851995 QKS851995:QNU851995 QUO851995:QXQ851995 REK851995:RHM851995 ROG851995:RRI851995 RYC851995:SBE851995 SHY851995:SLA851995 SRU851995:SUW851995 TBQ851995:TES851995 TLM851995:TOO851995 TVI851995:TYK851995 UFE851995:UIG851995 UPA851995:USC851995 UYW851995:VBY851995 VIS851995:VLU851995 VSO851995:VVQ851995 WCK851995:WFM851995 WMG851995:WPI851995 WWC851995:WZE851995 U917531:CW917531 JQ917531:MS917531 TM917531:WO917531 ADI917531:AGK917531 ANE917531:AQG917531 AXA917531:BAC917531 BGW917531:BJY917531 BQS917531:BTU917531 CAO917531:CDQ917531 CKK917531:CNM917531 CUG917531:CXI917531 DEC917531:DHE917531 DNY917531:DRA917531 DXU917531:EAW917531 EHQ917531:EKS917531 ERM917531:EUO917531 FBI917531:FEK917531 FLE917531:FOG917531 FVA917531:FYC917531 GEW917531:GHY917531 GOS917531:GRU917531 GYO917531:HBQ917531 HIK917531:HLM917531 HSG917531:HVI917531 ICC917531:IFE917531 ILY917531:IPA917531 IVU917531:IYW917531 JFQ917531:JIS917531 JPM917531:JSO917531 JZI917531:KCK917531 KJE917531:KMG917531 KTA917531:KWC917531 LCW917531:LFY917531 LMS917531:LPU917531 LWO917531:LZQ917531 MGK917531:MJM917531 MQG917531:MTI917531 NAC917531:NDE917531 NJY917531:NNA917531 NTU917531:NWW917531 ODQ917531:OGS917531 ONM917531:OQO917531 OXI917531:PAK917531 PHE917531:PKG917531 PRA917531:PUC917531 QAW917531:QDY917531 QKS917531:QNU917531 QUO917531:QXQ917531 REK917531:RHM917531 ROG917531:RRI917531 RYC917531:SBE917531 SHY917531:SLA917531 SRU917531:SUW917531 TBQ917531:TES917531 TLM917531:TOO917531 TVI917531:TYK917531 UFE917531:UIG917531 UPA917531:USC917531 UYW917531:VBY917531 VIS917531:VLU917531 VSO917531:VVQ917531 WCK917531:WFM917531 WMG917531:WPI917531 WWC917531:WZE917531 U983067:CW983067 JQ983067:MS983067 TM983067:WO983067 ADI983067:AGK983067 ANE983067:AQG983067 AXA983067:BAC983067 BGW983067:BJY983067 BQS983067:BTU983067 CAO983067:CDQ983067 CKK983067:CNM983067 CUG983067:CXI983067 DEC983067:DHE983067 DNY983067:DRA983067 DXU983067:EAW983067 EHQ983067:EKS983067 ERM983067:EUO983067 FBI983067:FEK983067 FLE983067:FOG983067 FVA983067:FYC983067 GEW983067:GHY983067 GOS983067:GRU983067 GYO983067:HBQ983067 HIK983067:HLM983067 HSG983067:HVI983067 ICC983067:IFE983067 ILY983067:IPA983067 IVU983067:IYW983067 JFQ983067:JIS983067 JPM983067:JSO983067 JZI983067:KCK983067 KJE983067:KMG983067 KTA983067:KWC983067 LCW983067:LFY983067 LMS983067:LPU983067 LWO983067:LZQ983067 MGK983067:MJM983067 MQG983067:MTI983067 NAC983067:NDE983067 NJY983067:NNA983067 NTU983067:NWW983067 ODQ983067:OGS983067 ONM983067:OQO983067 OXI983067:PAK983067 PHE983067:PKG983067 PRA983067:PUC983067 QAW983067:QDY983067 QKS983067:QNU983067 QUO983067:QXQ983067 REK983067:RHM983067 ROG983067:RRI983067 RYC983067:SBE983067 SHY983067:SLA983067 SRU983067:SUW983067 TBQ983067:TES983067 TLM983067:TOO983067 TVI983067:TYK983067 UFE983067:UIG983067 UPA983067:USC983067 UYW983067:VBY983067 VIS983067:VLU983067 VSO983067:VVQ983067 WCK983067:WFM983067 WMG983067:WPI983067 WWC983067:WZE983067 U33:CW33 JQ33:MS33 TM33:WO33 ADI33:AGK33 ANE33:AQG33 AXA33:BAC33 BGW33:BJY33 BQS33:BTU33 CAO33:CDQ33 CKK33:CNM33 CUG33:CXI33 DEC33:DHE33 DNY33:DRA33 DXU33:EAW33 EHQ33:EKS33 ERM33:EUO33 FBI33:FEK33 FLE33:FOG33 FVA33:FYC33 GEW33:GHY33 GOS33:GRU33 GYO33:HBQ33 HIK33:HLM33 HSG33:HVI33 ICC33:IFE33 ILY33:IPA33 IVU33:IYW33 JFQ33:JIS33 JPM33:JSO33 JZI33:KCK33 KJE33:KMG33 KTA33:KWC33 LCW33:LFY33 LMS33:LPU33 LWO33:LZQ33 MGK33:MJM33 MQG33:MTI33 NAC33:NDE33 NJY33:NNA33 NTU33:NWW33 ODQ33:OGS33 ONM33:OQO33 OXI33:PAK33 PHE33:PKG33 PRA33:PUC33 QAW33:QDY33 QKS33:QNU33 QUO33:QXQ33 REK33:RHM33 ROG33:RRI33 RYC33:SBE33 SHY33:SLA33 SRU33:SUW33 TBQ33:TES33 TLM33:TOO33 TVI33:TYK33 UFE33:UIG33 UPA33:USC33 UYW33:VBY33 VIS33:VLU33 VSO33:VVQ33 WCK33:WFM33 WMG33:WPI33 WWC33:WZE33 U65569:CW65569 JQ65569:MS65569 TM65569:WO65569 ADI65569:AGK65569 ANE65569:AQG65569 AXA65569:BAC65569 BGW65569:BJY65569 BQS65569:BTU65569 CAO65569:CDQ65569 CKK65569:CNM65569 CUG65569:CXI65569 DEC65569:DHE65569 DNY65569:DRA65569 DXU65569:EAW65569 EHQ65569:EKS65569 ERM65569:EUO65569 FBI65569:FEK65569 FLE65569:FOG65569 FVA65569:FYC65569 GEW65569:GHY65569 GOS65569:GRU65569 GYO65569:HBQ65569 HIK65569:HLM65569 HSG65569:HVI65569 ICC65569:IFE65569 ILY65569:IPA65569 IVU65569:IYW65569 JFQ65569:JIS65569 JPM65569:JSO65569 JZI65569:KCK65569 KJE65569:KMG65569 KTA65569:KWC65569 LCW65569:LFY65569 LMS65569:LPU65569 LWO65569:LZQ65569 MGK65569:MJM65569 MQG65569:MTI65569 NAC65569:NDE65569 NJY65569:NNA65569 NTU65569:NWW65569 ODQ65569:OGS65569 ONM65569:OQO65569 OXI65569:PAK65569 PHE65569:PKG65569 PRA65569:PUC65569 QAW65569:QDY65569 QKS65569:QNU65569 QUO65569:QXQ65569 REK65569:RHM65569 ROG65569:RRI65569 RYC65569:SBE65569 SHY65569:SLA65569 SRU65569:SUW65569 TBQ65569:TES65569 TLM65569:TOO65569 TVI65569:TYK65569 UFE65569:UIG65569 UPA65569:USC65569 UYW65569:VBY65569 VIS65569:VLU65569 VSO65569:VVQ65569 WCK65569:WFM65569 WMG65569:WPI65569 WWC65569:WZE65569 U131105:CW131105 JQ131105:MS131105 TM131105:WO131105 ADI131105:AGK131105 ANE131105:AQG131105 AXA131105:BAC131105 BGW131105:BJY131105 BQS131105:BTU131105 CAO131105:CDQ131105 CKK131105:CNM131105 CUG131105:CXI131105 DEC131105:DHE131105 DNY131105:DRA131105 DXU131105:EAW131105 EHQ131105:EKS131105 ERM131105:EUO131105 FBI131105:FEK131105 FLE131105:FOG131105 FVA131105:FYC131105 GEW131105:GHY131105 GOS131105:GRU131105 GYO131105:HBQ131105 HIK131105:HLM131105 HSG131105:HVI131105 ICC131105:IFE131105 ILY131105:IPA131105 IVU131105:IYW131105 JFQ131105:JIS131105 JPM131105:JSO131105 JZI131105:KCK131105 KJE131105:KMG131105 KTA131105:KWC131105 LCW131105:LFY131105 LMS131105:LPU131105 LWO131105:LZQ131105 MGK131105:MJM131105 MQG131105:MTI131105 NAC131105:NDE131105 NJY131105:NNA131105 NTU131105:NWW131105 ODQ131105:OGS131105 ONM131105:OQO131105 OXI131105:PAK131105 PHE131105:PKG131105 PRA131105:PUC131105 QAW131105:QDY131105 QKS131105:QNU131105 QUO131105:QXQ131105 REK131105:RHM131105 ROG131105:RRI131105 RYC131105:SBE131105 SHY131105:SLA131105 SRU131105:SUW131105 TBQ131105:TES131105 TLM131105:TOO131105 TVI131105:TYK131105 UFE131105:UIG131105 UPA131105:USC131105 UYW131105:VBY131105 VIS131105:VLU131105 VSO131105:VVQ131105 WCK131105:WFM131105 WMG131105:WPI131105 WWC131105:WZE131105 U196641:CW196641 JQ196641:MS196641 TM196641:WO196641 ADI196641:AGK196641 ANE196641:AQG196641 AXA196641:BAC196641 BGW196641:BJY196641 BQS196641:BTU196641 CAO196641:CDQ196641 CKK196641:CNM196641 CUG196641:CXI196641 DEC196641:DHE196641 DNY196641:DRA196641 DXU196641:EAW196641 EHQ196641:EKS196641 ERM196641:EUO196641 FBI196641:FEK196641 FLE196641:FOG196641 FVA196641:FYC196641 GEW196641:GHY196641 GOS196641:GRU196641 GYO196641:HBQ196641 HIK196641:HLM196641 HSG196641:HVI196641 ICC196641:IFE196641 ILY196641:IPA196641 IVU196641:IYW196641 JFQ196641:JIS196641 JPM196641:JSO196641 JZI196641:KCK196641 KJE196641:KMG196641 KTA196641:KWC196641 LCW196641:LFY196641 LMS196641:LPU196641 LWO196641:LZQ196641 MGK196641:MJM196641 MQG196641:MTI196641 NAC196641:NDE196641 NJY196641:NNA196641 NTU196641:NWW196641 ODQ196641:OGS196641 ONM196641:OQO196641 OXI196641:PAK196641 PHE196641:PKG196641 PRA196641:PUC196641 QAW196641:QDY196641 QKS196641:QNU196641 QUO196641:QXQ196641 REK196641:RHM196641 ROG196641:RRI196641 RYC196641:SBE196641 SHY196641:SLA196641 SRU196641:SUW196641 TBQ196641:TES196641 TLM196641:TOO196641 TVI196641:TYK196641 UFE196641:UIG196641 UPA196641:USC196641 UYW196641:VBY196641 VIS196641:VLU196641 VSO196641:VVQ196641 WCK196641:WFM196641 WMG196641:WPI196641 WWC196641:WZE196641 U262177:CW262177 JQ262177:MS262177 TM262177:WO262177 ADI262177:AGK262177 ANE262177:AQG262177 AXA262177:BAC262177 BGW262177:BJY262177 BQS262177:BTU262177 CAO262177:CDQ262177 CKK262177:CNM262177 CUG262177:CXI262177 DEC262177:DHE262177 DNY262177:DRA262177 DXU262177:EAW262177 EHQ262177:EKS262177 ERM262177:EUO262177 FBI262177:FEK262177 FLE262177:FOG262177 FVA262177:FYC262177 GEW262177:GHY262177 GOS262177:GRU262177 GYO262177:HBQ262177 HIK262177:HLM262177 HSG262177:HVI262177 ICC262177:IFE262177 ILY262177:IPA262177 IVU262177:IYW262177 JFQ262177:JIS262177 JPM262177:JSO262177 JZI262177:KCK262177 KJE262177:KMG262177 KTA262177:KWC262177 LCW262177:LFY262177 LMS262177:LPU262177 LWO262177:LZQ262177 MGK262177:MJM262177 MQG262177:MTI262177 NAC262177:NDE262177 NJY262177:NNA262177 NTU262177:NWW262177 ODQ262177:OGS262177 ONM262177:OQO262177 OXI262177:PAK262177 PHE262177:PKG262177 PRA262177:PUC262177 QAW262177:QDY262177 QKS262177:QNU262177 QUO262177:QXQ262177 REK262177:RHM262177 ROG262177:RRI262177 RYC262177:SBE262177 SHY262177:SLA262177 SRU262177:SUW262177 TBQ262177:TES262177 TLM262177:TOO262177 TVI262177:TYK262177 UFE262177:UIG262177 UPA262177:USC262177 UYW262177:VBY262177 VIS262177:VLU262177 VSO262177:VVQ262177 WCK262177:WFM262177 WMG262177:WPI262177 WWC262177:WZE262177 U327713:CW327713 JQ327713:MS327713 TM327713:WO327713 ADI327713:AGK327713 ANE327713:AQG327713 AXA327713:BAC327713 BGW327713:BJY327713 BQS327713:BTU327713 CAO327713:CDQ327713 CKK327713:CNM327713 CUG327713:CXI327713 DEC327713:DHE327713 DNY327713:DRA327713 DXU327713:EAW327713 EHQ327713:EKS327713 ERM327713:EUO327713 FBI327713:FEK327713 FLE327713:FOG327713 FVA327713:FYC327713 GEW327713:GHY327713 GOS327713:GRU327713 GYO327713:HBQ327713 HIK327713:HLM327713 HSG327713:HVI327713 ICC327713:IFE327713 ILY327713:IPA327713 IVU327713:IYW327713 JFQ327713:JIS327713 JPM327713:JSO327713 JZI327713:KCK327713 KJE327713:KMG327713 KTA327713:KWC327713 LCW327713:LFY327713 LMS327713:LPU327713 LWO327713:LZQ327713 MGK327713:MJM327713 MQG327713:MTI327713 NAC327713:NDE327713 NJY327713:NNA327713 NTU327713:NWW327713 ODQ327713:OGS327713 ONM327713:OQO327713 OXI327713:PAK327713 PHE327713:PKG327713 PRA327713:PUC327713 QAW327713:QDY327713 QKS327713:QNU327713 QUO327713:QXQ327713 REK327713:RHM327713 ROG327713:RRI327713 RYC327713:SBE327713 SHY327713:SLA327713 SRU327713:SUW327713 TBQ327713:TES327713 TLM327713:TOO327713 TVI327713:TYK327713 UFE327713:UIG327713 UPA327713:USC327713 UYW327713:VBY327713 VIS327713:VLU327713 VSO327713:VVQ327713 WCK327713:WFM327713 WMG327713:WPI327713 WWC327713:WZE327713 U393249:CW393249 JQ393249:MS393249 TM393249:WO393249 ADI393249:AGK393249 ANE393249:AQG393249 AXA393249:BAC393249 BGW393249:BJY393249 BQS393249:BTU393249 CAO393249:CDQ393249 CKK393249:CNM393249 CUG393249:CXI393249 DEC393249:DHE393249 DNY393249:DRA393249 DXU393249:EAW393249 EHQ393249:EKS393249 ERM393249:EUO393249 FBI393249:FEK393249 FLE393249:FOG393249 FVA393249:FYC393249 GEW393249:GHY393249 GOS393249:GRU393249 GYO393249:HBQ393249 HIK393249:HLM393249 HSG393249:HVI393249 ICC393249:IFE393249 ILY393249:IPA393249 IVU393249:IYW393249 JFQ393249:JIS393249 JPM393249:JSO393249 JZI393249:KCK393249 KJE393249:KMG393249 KTA393249:KWC393249 LCW393249:LFY393249 LMS393249:LPU393249 LWO393249:LZQ393249 MGK393249:MJM393249 MQG393249:MTI393249 NAC393249:NDE393249 NJY393249:NNA393249 NTU393249:NWW393249 ODQ393249:OGS393249 ONM393249:OQO393249 OXI393249:PAK393249 PHE393249:PKG393249 PRA393249:PUC393249 QAW393249:QDY393249 QKS393249:QNU393249 QUO393249:QXQ393249 REK393249:RHM393249 ROG393249:RRI393249 RYC393249:SBE393249 SHY393249:SLA393249 SRU393249:SUW393249 TBQ393249:TES393249 TLM393249:TOO393249 TVI393249:TYK393249 UFE393249:UIG393249 UPA393249:USC393249 UYW393249:VBY393249 VIS393249:VLU393249 VSO393249:VVQ393249 WCK393249:WFM393249 WMG393249:WPI393249 WWC393249:WZE393249 U458785:CW458785 JQ458785:MS458785 TM458785:WO458785 ADI458785:AGK458785 ANE458785:AQG458785 AXA458785:BAC458785 BGW458785:BJY458785 BQS458785:BTU458785 CAO458785:CDQ458785 CKK458785:CNM458785 CUG458785:CXI458785 DEC458785:DHE458785 DNY458785:DRA458785 DXU458785:EAW458785 EHQ458785:EKS458785 ERM458785:EUO458785 FBI458785:FEK458785 FLE458785:FOG458785 FVA458785:FYC458785 GEW458785:GHY458785 GOS458785:GRU458785 GYO458785:HBQ458785 HIK458785:HLM458785 HSG458785:HVI458785 ICC458785:IFE458785 ILY458785:IPA458785 IVU458785:IYW458785 JFQ458785:JIS458785 JPM458785:JSO458785 JZI458785:KCK458785 KJE458785:KMG458785 KTA458785:KWC458785 LCW458785:LFY458785 LMS458785:LPU458785 LWO458785:LZQ458785 MGK458785:MJM458785 MQG458785:MTI458785 NAC458785:NDE458785 NJY458785:NNA458785 NTU458785:NWW458785 ODQ458785:OGS458785 ONM458785:OQO458785 OXI458785:PAK458785 PHE458785:PKG458785 PRA458785:PUC458785 QAW458785:QDY458785 QKS458785:QNU458785 QUO458785:QXQ458785 REK458785:RHM458785 ROG458785:RRI458785 RYC458785:SBE458785 SHY458785:SLA458785 SRU458785:SUW458785 TBQ458785:TES458785 TLM458785:TOO458785 TVI458785:TYK458785 UFE458785:UIG458785 UPA458785:USC458785 UYW458785:VBY458785 VIS458785:VLU458785 VSO458785:VVQ458785 WCK458785:WFM458785 WMG458785:WPI458785 WWC458785:WZE458785 U524321:CW524321 JQ524321:MS524321 TM524321:WO524321 ADI524321:AGK524321 ANE524321:AQG524321 AXA524321:BAC524321 BGW524321:BJY524321 BQS524321:BTU524321 CAO524321:CDQ524321 CKK524321:CNM524321 CUG524321:CXI524321 DEC524321:DHE524321 DNY524321:DRA524321 DXU524321:EAW524321 EHQ524321:EKS524321 ERM524321:EUO524321 FBI524321:FEK524321 FLE524321:FOG524321 FVA524321:FYC524321 GEW524321:GHY524321 GOS524321:GRU524321 GYO524321:HBQ524321 HIK524321:HLM524321 HSG524321:HVI524321 ICC524321:IFE524321 ILY524321:IPA524321 IVU524321:IYW524321 JFQ524321:JIS524321 JPM524321:JSO524321 JZI524321:KCK524321 KJE524321:KMG524321 KTA524321:KWC524321 LCW524321:LFY524321 LMS524321:LPU524321 LWO524321:LZQ524321 MGK524321:MJM524321 MQG524321:MTI524321 NAC524321:NDE524321 NJY524321:NNA524321 NTU524321:NWW524321 ODQ524321:OGS524321 ONM524321:OQO524321 OXI524321:PAK524321 PHE524321:PKG524321 PRA524321:PUC524321 QAW524321:QDY524321 QKS524321:QNU524321 QUO524321:QXQ524321 REK524321:RHM524321 ROG524321:RRI524321 RYC524321:SBE524321 SHY524321:SLA524321 SRU524321:SUW524321 TBQ524321:TES524321 TLM524321:TOO524321 TVI524321:TYK524321 UFE524321:UIG524321 UPA524321:USC524321 UYW524321:VBY524321 VIS524321:VLU524321 VSO524321:VVQ524321 WCK524321:WFM524321 WMG524321:WPI524321 WWC524321:WZE524321 U589857:CW589857 JQ589857:MS589857 TM589857:WO589857 ADI589857:AGK589857 ANE589857:AQG589857 AXA589857:BAC589857 BGW589857:BJY589857 BQS589857:BTU589857 CAO589857:CDQ589857 CKK589857:CNM589857 CUG589857:CXI589857 DEC589857:DHE589857 DNY589857:DRA589857 DXU589857:EAW589857 EHQ589857:EKS589857 ERM589857:EUO589857 FBI589857:FEK589857 FLE589857:FOG589857 FVA589857:FYC589857 GEW589857:GHY589857 GOS589857:GRU589857 GYO589857:HBQ589857 HIK589857:HLM589857 HSG589857:HVI589857 ICC589857:IFE589857 ILY589857:IPA589857 IVU589857:IYW589857 JFQ589857:JIS589857 JPM589857:JSO589857 JZI589857:KCK589857 KJE589857:KMG589857 KTA589857:KWC589857 LCW589857:LFY589857 LMS589857:LPU589857 LWO589857:LZQ589857 MGK589857:MJM589857 MQG589857:MTI589857 NAC589857:NDE589857 NJY589857:NNA589857 NTU589857:NWW589857 ODQ589857:OGS589857 ONM589857:OQO589857 OXI589857:PAK589857 PHE589857:PKG589857 PRA589857:PUC589857 QAW589857:QDY589857 QKS589857:QNU589857 QUO589857:QXQ589857 REK589857:RHM589857 ROG589857:RRI589857 RYC589857:SBE589857 SHY589857:SLA589857 SRU589857:SUW589857 TBQ589857:TES589857 TLM589857:TOO589857 TVI589857:TYK589857 UFE589857:UIG589857 UPA589857:USC589857 UYW589857:VBY589857 VIS589857:VLU589857 VSO589857:VVQ589857 WCK589857:WFM589857 WMG589857:WPI589857 WWC589857:WZE589857 U655393:CW655393 JQ655393:MS655393 TM655393:WO655393 ADI655393:AGK655393 ANE655393:AQG655393 AXA655393:BAC655393 BGW655393:BJY655393 BQS655393:BTU655393 CAO655393:CDQ655393 CKK655393:CNM655393 CUG655393:CXI655393 DEC655393:DHE655393 DNY655393:DRA655393 DXU655393:EAW655393 EHQ655393:EKS655393 ERM655393:EUO655393 FBI655393:FEK655393 FLE655393:FOG655393 FVA655393:FYC655393 GEW655393:GHY655393 GOS655393:GRU655393 GYO655393:HBQ655393 HIK655393:HLM655393 HSG655393:HVI655393 ICC655393:IFE655393 ILY655393:IPA655393 IVU655393:IYW655393 JFQ655393:JIS655393 JPM655393:JSO655393 JZI655393:KCK655393 KJE655393:KMG655393 KTA655393:KWC655393 LCW655393:LFY655393 LMS655393:LPU655393 LWO655393:LZQ655393 MGK655393:MJM655393 MQG655393:MTI655393 NAC655393:NDE655393 NJY655393:NNA655393 NTU655393:NWW655393 ODQ655393:OGS655393 ONM655393:OQO655393 OXI655393:PAK655393 PHE655393:PKG655393 PRA655393:PUC655393 QAW655393:QDY655393 QKS655393:QNU655393 QUO655393:QXQ655393 REK655393:RHM655393 ROG655393:RRI655393 RYC655393:SBE655393 SHY655393:SLA655393 SRU655393:SUW655393 TBQ655393:TES655393 TLM655393:TOO655393 TVI655393:TYK655393 UFE655393:UIG655393 UPA655393:USC655393 UYW655393:VBY655393 VIS655393:VLU655393 VSO655393:VVQ655393 WCK655393:WFM655393 WMG655393:WPI655393 WWC655393:WZE655393 U720929:CW720929 JQ720929:MS720929 TM720929:WO720929 ADI720929:AGK720929 ANE720929:AQG720929 AXA720929:BAC720929 BGW720929:BJY720929 BQS720929:BTU720929 CAO720929:CDQ720929 CKK720929:CNM720929 CUG720929:CXI720929 DEC720929:DHE720929 DNY720929:DRA720929 DXU720929:EAW720929 EHQ720929:EKS720929 ERM720929:EUO720929 FBI720929:FEK720929 FLE720929:FOG720929 FVA720929:FYC720929 GEW720929:GHY720929 GOS720929:GRU720929 GYO720929:HBQ720929 HIK720929:HLM720929 HSG720929:HVI720929 ICC720929:IFE720929 ILY720929:IPA720929 IVU720929:IYW720929 JFQ720929:JIS720929 JPM720929:JSO720929 JZI720929:KCK720929 KJE720929:KMG720929 KTA720929:KWC720929 LCW720929:LFY720929 LMS720929:LPU720929 LWO720929:LZQ720929 MGK720929:MJM720929 MQG720929:MTI720929 NAC720929:NDE720929 NJY720929:NNA720929 NTU720929:NWW720929 ODQ720929:OGS720929 ONM720929:OQO720929 OXI720929:PAK720929 PHE720929:PKG720929 PRA720929:PUC720929 QAW720929:QDY720929 QKS720929:QNU720929 QUO720929:QXQ720929 REK720929:RHM720929 ROG720929:RRI720929 RYC720929:SBE720929 SHY720929:SLA720929 SRU720929:SUW720929 TBQ720929:TES720929 TLM720929:TOO720929 TVI720929:TYK720929 UFE720929:UIG720929 UPA720929:USC720929 UYW720929:VBY720929 VIS720929:VLU720929 VSO720929:VVQ720929 WCK720929:WFM720929 WMG720929:WPI720929 WWC720929:WZE720929 U786465:CW786465 JQ786465:MS786465 TM786465:WO786465 ADI786465:AGK786465 ANE786465:AQG786465 AXA786465:BAC786465 BGW786465:BJY786465 BQS786465:BTU786465 CAO786465:CDQ786465 CKK786465:CNM786465 CUG786465:CXI786465 DEC786465:DHE786465 DNY786465:DRA786465 DXU786465:EAW786465 EHQ786465:EKS786465 ERM786465:EUO786465 FBI786465:FEK786465 FLE786465:FOG786465 FVA786465:FYC786465 GEW786465:GHY786465 GOS786465:GRU786465 GYO786465:HBQ786465 HIK786465:HLM786465 HSG786465:HVI786465 ICC786465:IFE786465 ILY786465:IPA786465 IVU786465:IYW786465 JFQ786465:JIS786465 JPM786465:JSO786465 JZI786465:KCK786465 KJE786465:KMG786465 KTA786465:KWC786465 LCW786465:LFY786465 LMS786465:LPU786465 LWO786465:LZQ786465 MGK786465:MJM786465 MQG786465:MTI786465 NAC786465:NDE786465 NJY786465:NNA786465 NTU786465:NWW786465 ODQ786465:OGS786465 ONM786465:OQO786465 OXI786465:PAK786465 PHE786465:PKG786465 PRA786465:PUC786465 QAW786465:QDY786465 QKS786465:QNU786465 QUO786465:QXQ786465 REK786465:RHM786465 ROG786465:RRI786465 RYC786465:SBE786465 SHY786465:SLA786465 SRU786465:SUW786465 TBQ786465:TES786465 TLM786465:TOO786465 TVI786465:TYK786465 UFE786465:UIG786465 UPA786465:USC786465 UYW786465:VBY786465 VIS786465:VLU786465 VSO786465:VVQ786465 WCK786465:WFM786465 WMG786465:WPI786465 WWC786465:WZE786465 U852001:CW852001 JQ852001:MS852001 TM852001:WO852001 ADI852001:AGK852001 ANE852001:AQG852001 AXA852001:BAC852001 BGW852001:BJY852001 BQS852001:BTU852001 CAO852001:CDQ852001 CKK852001:CNM852001 CUG852001:CXI852001 DEC852001:DHE852001 DNY852001:DRA852001 DXU852001:EAW852001 EHQ852001:EKS852001 ERM852001:EUO852001 FBI852001:FEK852001 FLE852001:FOG852001 FVA852001:FYC852001 GEW852001:GHY852001 GOS852001:GRU852001 GYO852001:HBQ852001 HIK852001:HLM852001 HSG852001:HVI852001 ICC852001:IFE852001 ILY852001:IPA852001 IVU852001:IYW852001 JFQ852001:JIS852001 JPM852001:JSO852001 JZI852001:KCK852001 KJE852001:KMG852001 KTA852001:KWC852001 LCW852001:LFY852001 LMS852001:LPU852001 LWO852001:LZQ852001 MGK852001:MJM852001 MQG852001:MTI852001 NAC852001:NDE852001 NJY852001:NNA852001 NTU852001:NWW852001 ODQ852001:OGS852001 ONM852001:OQO852001 OXI852001:PAK852001 PHE852001:PKG852001 PRA852001:PUC852001 QAW852001:QDY852001 QKS852001:QNU852001 QUO852001:QXQ852001 REK852001:RHM852001 ROG852001:RRI852001 RYC852001:SBE852001 SHY852001:SLA852001 SRU852001:SUW852001 TBQ852001:TES852001 TLM852001:TOO852001 TVI852001:TYK852001 UFE852001:UIG852001 UPA852001:USC852001 UYW852001:VBY852001 VIS852001:VLU852001 VSO852001:VVQ852001 WCK852001:WFM852001 WMG852001:WPI852001 WWC852001:WZE852001 U917537:CW917537 JQ917537:MS917537 TM917537:WO917537 ADI917537:AGK917537 ANE917537:AQG917537 AXA917537:BAC917537 BGW917537:BJY917537 BQS917537:BTU917537 CAO917537:CDQ917537 CKK917537:CNM917537 CUG917537:CXI917537 DEC917537:DHE917537 DNY917537:DRA917537 DXU917537:EAW917537 EHQ917537:EKS917537 ERM917537:EUO917537 FBI917537:FEK917537 FLE917537:FOG917537 FVA917537:FYC917537 GEW917537:GHY917537 GOS917537:GRU917537 GYO917537:HBQ917537 HIK917537:HLM917537 HSG917537:HVI917537 ICC917537:IFE917537 ILY917537:IPA917537 IVU917537:IYW917537 JFQ917537:JIS917537 JPM917537:JSO917537 JZI917537:KCK917537 KJE917537:KMG917537 KTA917537:KWC917537 LCW917537:LFY917537 LMS917537:LPU917537 LWO917537:LZQ917537 MGK917537:MJM917537 MQG917537:MTI917537 NAC917537:NDE917537 NJY917537:NNA917537 NTU917537:NWW917537 ODQ917537:OGS917537 ONM917537:OQO917537 OXI917537:PAK917537 PHE917537:PKG917537 PRA917537:PUC917537 QAW917537:QDY917537 QKS917537:QNU917537 QUO917537:QXQ917537 REK917537:RHM917537 ROG917537:RRI917537 RYC917537:SBE917537 SHY917537:SLA917537 SRU917537:SUW917537 TBQ917537:TES917537 TLM917537:TOO917537 TVI917537:TYK917537 UFE917537:UIG917537 UPA917537:USC917537 UYW917537:VBY917537 VIS917537:VLU917537 VSO917537:VVQ917537 WCK917537:WFM917537 WMG917537:WPI917537 WWC917537:WZE917537 U983073:CW983073 JQ983073:MS983073 TM983073:WO983073 ADI983073:AGK983073 ANE983073:AQG983073 AXA983073:BAC983073 BGW983073:BJY983073 BQS983073:BTU983073 CAO983073:CDQ983073 CKK983073:CNM983073 CUG983073:CXI983073 DEC983073:DHE983073 DNY983073:DRA983073 DXU983073:EAW983073 EHQ983073:EKS983073 ERM983073:EUO983073 FBI983073:FEK983073 FLE983073:FOG983073 FVA983073:FYC983073 GEW983073:GHY983073 GOS983073:GRU983073 GYO983073:HBQ983073 HIK983073:HLM983073 HSG983073:HVI983073 ICC983073:IFE983073 ILY983073:IPA983073 IVU983073:IYW983073 JFQ983073:JIS983073 JPM983073:JSO983073 JZI983073:KCK983073 KJE983073:KMG983073 KTA983073:KWC983073 LCW983073:LFY983073 LMS983073:LPU983073 LWO983073:LZQ983073 MGK983073:MJM983073 MQG983073:MTI983073 NAC983073:NDE983073 NJY983073:NNA983073 NTU983073:NWW983073 ODQ983073:OGS983073 ONM983073:OQO983073 OXI983073:PAK983073 PHE983073:PKG983073 PRA983073:PUC983073 QAW983073:QDY983073 QKS983073:QNU983073 QUO983073:QXQ983073 REK983073:RHM983073 ROG983073:RRI983073 RYC983073:SBE983073 SHY983073:SLA983073 SRU983073:SUW983073 TBQ983073:TES983073 TLM983073:TOO983073 TVI983073:TYK983073 UFE983073:UIG983073 UPA983073:USC983073 UYW983073:VBY983073 VIS983073:VLU983073 VSO983073:VVQ983073 WCK983073:WFM983073 WMG983073:WPI983073 WWC983073:WZE983073 U35:CW35 JQ35:MS35 TM35:WO35 ADI35:AGK35 ANE35:AQG35 AXA35:BAC35 BGW35:BJY35 BQS35:BTU35 CAO35:CDQ35 CKK35:CNM35 CUG35:CXI35 DEC35:DHE35 DNY35:DRA35 DXU35:EAW35 EHQ35:EKS35 ERM35:EUO35 FBI35:FEK35 FLE35:FOG35 FVA35:FYC35 GEW35:GHY35 GOS35:GRU35 GYO35:HBQ35 HIK35:HLM35 HSG35:HVI35 ICC35:IFE35 ILY35:IPA35 IVU35:IYW35 JFQ35:JIS35 JPM35:JSO35 JZI35:KCK35 KJE35:KMG35 KTA35:KWC35 LCW35:LFY35 LMS35:LPU35 LWO35:LZQ35 MGK35:MJM35 MQG35:MTI35 NAC35:NDE35 NJY35:NNA35 NTU35:NWW35 ODQ35:OGS35 ONM35:OQO35 OXI35:PAK35 PHE35:PKG35 PRA35:PUC35 QAW35:QDY35 QKS35:QNU35 QUO35:QXQ35 REK35:RHM35 ROG35:RRI35 RYC35:SBE35 SHY35:SLA35 SRU35:SUW35 TBQ35:TES35 TLM35:TOO35 TVI35:TYK35 UFE35:UIG35 UPA35:USC35 UYW35:VBY35 VIS35:VLU35 VSO35:VVQ35 WCK35:WFM35 WMG35:WPI35 WWC35:WZE35 U65571:CW65571 JQ65571:MS65571 TM65571:WO65571 ADI65571:AGK65571 ANE65571:AQG65571 AXA65571:BAC65571 BGW65571:BJY65571 BQS65571:BTU65571 CAO65571:CDQ65571 CKK65571:CNM65571 CUG65571:CXI65571 DEC65571:DHE65571 DNY65571:DRA65571 DXU65571:EAW65571 EHQ65571:EKS65571 ERM65571:EUO65571 FBI65571:FEK65571 FLE65571:FOG65571 FVA65571:FYC65571 GEW65571:GHY65571 GOS65571:GRU65571 GYO65571:HBQ65571 HIK65571:HLM65571 HSG65571:HVI65571 ICC65571:IFE65571 ILY65571:IPA65571 IVU65571:IYW65571 JFQ65571:JIS65571 JPM65571:JSO65571 JZI65571:KCK65571 KJE65571:KMG65571 KTA65571:KWC65571 LCW65571:LFY65571 LMS65571:LPU65571 LWO65571:LZQ65571 MGK65571:MJM65571 MQG65571:MTI65571 NAC65571:NDE65571 NJY65571:NNA65571 NTU65571:NWW65571 ODQ65571:OGS65571 ONM65571:OQO65571 OXI65571:PAK65571 PHE65571:PKG65571 PRA65571:PUC65571 QAW65571:QDY65571 QKS65571:QNU65571 QUO65571:QXQ65571 REK65571:RHM65571 ROG65571:RRI65571 RYC65571:SBE65571 SHY65571:SLA65571 SRU65571:SUW65571 TBQ65571:TES65571 TLM65571:TOO65571 TVI65571:TYK65571 UFE65571:UIG65571 UPA65571:USC65571 UYW65571:VBY65571 VIS65571:VLU65571 VSO65571:VVQ65571 WCK65571:WFM65571 WMG65571:WPI65571 WWC65571:WZE65571 U131107:CW131107 JQ131107:MS131107 TM131107:WO131107 ADI131107:AGK131107 ANE131107:AQG131107 AXA131107:BAC131107 BGW131107:BJY131107 BQS131107:BTU131107 CAO131107:CDQ131107 CKK131107:CNM131107 CUG131107:CXI131107 DEC131107:DHE131107 DNY131107:DRA131107 DXU131107:EAW131107 EHQ131107:EKS131107 ERM131107:EUO131107 FBI131107:FEK131107 FLE131107:FOG131107 FVA131107:FYC131107 GEW131107:GHY131107 GOS131107:GRU131107 GYO131107:HBQ131107 HIK131107:HLM131107 HSG131107:HVI131107 ICC131107:IFE131107 ILY131107:IPA131107 IVU131107:IYW131107 JFQ131107:JIS131107 JPM131107:JSO131107 JZI131107:KCK131107 KJE131107:KMG131107 KTA131107:KWC131107 LCW131107:LFY131107 LMS131107:LPU131107 LWO131107:LZQ131107 MGK131107:MJM131107 MQG131107:MTI131107 NAC131107:NDE131107 NJY131107:NNA131107 NTU131107:NWW131107 ODQ131107:OGS131107 ONM131107:OQO131107 OXI131107:PAK131107 PHE131107:PKG131107 PRA131107:PUC131107 QAW131107:QDY131107 QKS131107:QNU131107 QUO131107:QXQ131107 REK131107:RHM131107 ROG131107:RRI131107 RYC131107:SBE131107 SHY131107:SLA131107 SRU131107:SUW131107 TBQ131107:TES131107 TLM131107:TOO131107 TVI131107:TYK131107 UFE131107:UIG131107 UPA131107:USC131107 UYW131107:VBY131107 VIS131107:VLU131107 VSO131107:VVQ131107 WCK131107:WFM131107 WMG131107:WPI131107 WWC131107:WZE131107 U196643:CW196643 JQ196643:MS196643 TM196643:WO196643 ADI196643:AGK196643 ANE196643:AQG196643 AXA196643:BAC196643 BGW196643:BJY196643 BQS196643:BTU196643 CAO196643:CDQ196643 CKK196643:CNM196643 CUG196643:CXI196643 DEC196643:DHE196643 DNY196643:DRA196643 DXU196643:EAW196643 EHQ196643:EKS196643 ERM196643:EUO196643 FBI196643:FEK196643 FLE196643:FOG196643 FVA196643:FYC196643 GEW196643:GHY196643 GOS196643:GRU196643 GYO196643:HBQ196643 HIK196643:HLM196643 HSG196643:HVI196643 ICC196643:IFE196643 ILY196643:IPA196643 IVU196643:IYW196643 JFQ196643:JIS196643 JPM196643:JSO196643 JZI196643:KCK196643 KJE196643:KMG196643 KTA196643:KWC196643 LCW196643:LFY196643 LMS196643:LPU196643 LWO196643:LZQ196643 MGK196643:MJM196643 MQG196643:MTI196643 NAC196643:NDE196643 NJY196643:NNA196643 NTU196643:NWW196643 ODQ196643:OGS196643 ONM196643:OQO196643 OXI196643:PAK196643 PHE196643:PKG196643 PRA196643:PUC196643 QAW196643:QDY196643 QKS196643:QNU196643 QUO196643:QXQ196643 REK196643:RHM196643 ROG196643:RRI196643 RYC196643:SBE196643 SHY196643:SLA196643 SRU196643:SUW196643 TBQ196643:TES196643 TLM196643:TOO196643 TVI196643:TYK196643 UFE196643:UIG196643 UPA196643:USC196643 UYW196643:VBY196643 VIS196643:VLU196643 VSO196643:VVQ196643 WCK196643:WFM196643 WMG196643:WPI196643 WWC196643:WZE196643 U262179:CW262179 JQ262179:MS262179 TM262179:WO262179 ADI262179:AGK262179 ANE262179:AQG262179 AXA262179:BAC262179 BGW262179:BJY262179 BQS262179:BTU262179 CAO262179:CDQ262179 CKK262179:CNM262179 CUG262179:CXI262179 DEC262179:DHE262179 DNY262179:DRA262179 DXU262179:EAW262179 EHQ262179:EKS262179 ERM262179:EUO262179 FBI262179:FEK262179 FLE262179:FOG262179 FVA262179:FYC262179 GEW262179:GHY262179 GOS262179:GRU262179 GYO262179:HBQ262179 HIK262179:HLM262179 HSG262179:HVI262179 ICC262179:IFE262179 ILY262179:IPA262179 IVU262179:IYW262179 JFQ262179:JIS262179 JPM262179:JSO262179 JZI262179:KCK262179 KJE262179:KMG262179 KTA262179:KWC262179 LCW262179:LFY262179 LMS262179:LPU262179 LWO262179:LZQ262179 MGK262179:MJM262179 MQG262179:MTI262179 NAC262179:NDE262179 NJY262179:NNA262179 NTU262179:NWW262179 ODQ262179:OGS262179 ONM262179:OQO262179 OXI262179:PAK262179 PHE262179:PKG262179 PRA262179:PUC262179 QAW262179:QDY262179 QKS262179:QNU262179 QUO262179:QXQ262179 REK262179:RHM262179 ROG262179:RRI262179 RYC262179:SBE262179 SHY262179:SLA262179 SRU262179:SUW262179 TBQ262179:TES262179 TLM262179:TOO262179 TVI262179:TYK262179 UFE262179:UIG262179 UPA262179:USC262179 UYW262179:VBY262179 VIS262179:VLU262179 VSO262179:VVQ262179 WCK262179:WFM262179 WMG262179:WPI262179 WWC262179:WZE262179 U327715:CW327715 JQ327715:MS327715 TM327715:WO327715 ADI327715:AGK327715 ANE327715:AQG327715 AXA327715:BAC327715 BGW327715:BJY327715 BQS327715:BTU327715 CAO327715:CDQ327715 CKK327715:CNM327715 CUG327715:CXI327715 DEC327715:DHE327715 DNY327715:DRA327715 DXU327715:EAW327715 EHQ327715:EKS327715 ERM327715:EUO327715 FBI327715:FEK327715 FLE327715:FOG327715 FVA327715:FYC327715 GEW327715:GHY327715 GOS327715:GRU327715 GYO327715:HBQ327715 HIK327715:HLM327715 HSG327715:HVI327715 ICC327715:IFE327715 ILY327715:IPA327715 IVU327715:IYW327715 JFQ327715:JIS327715 JPM327715:JSO327715 JZI327715:KCK327715 KJE327715:KMG327715 KTA327715:KWC327715 LCW327715:LFY327715 LMS327715:LPU327715 LWO327715:LZQ327715 MGK327715:MJM327715 MQG327715:MTI327715 NAC327715:NDE327715 NJY327715:NNA327715 NTU327715:NWW327715 ODQ327715:OGS327715 ONM327715:OQO327715 OXI327715:PAK327715 PHE327715:PKG327715 PRA327715:PUC327715 QAW327715:QDY327715 QKS327715:QNU327715 QUO327715:QXQ327715 REK327715:RHM327715 ROG327715:RRI327715 RYC327715:SBE327715 SHY327715:SLA327715 SRU327715:SUW327715 TBQ327715:TES327715 TLM327715:TOO327715 TVI327715:TYK327715 UFE327715:UIG327715 UPA327715:USC327715 UYW327715:VBY327715 VIS327715:VLU327715 VSO327715:VVQ327715 WCK327715:WFM327715 WMG327715:WPI327715 WWC327715:WZE327715 U393251:CW393251 JQ393251:MS393251 TM393251:WO393251 ADI393251:AGK393251 ANE393251:AQG393251 AXA393251:BAC393251 BGW393251:BJY393251 BQS393251:BTU393251 CAO393251:CDQ393251 CKK393251:CNM393251 CUG393251:CXI393251 DEC393251:DHE393251 DNY393251:DRA393251 DXU393251:EAW393251 EHQ393251:EKS393251 ERM393251:EUO393251 FBI393251:FEK393251 FLE393251:FOG393251 FVA393251:FYC393251 GEW393251:GHY393251 GOS393251:GRU393251 GYO393251:HBQ393251 HIK393251:HLM393251 HSG393251:HVI393251 ICC393251:IFE393251 ILY393251:IPA393251 IVU393251:IYW393251 JFQ393251:JIS393251 JPM393251:JSO393251 JZI393251:KCK393251 KJE393251:KMG393251 KTA393251:KWC393251 LCW393251:LFY393251 LMS393251:LPU393251 LWO393251:LZQ393251 MGK393251:MJM393251 MQG393251:MTI393251 NAC393251:NDE393251 NJY393251:NNA393251 NTU393251:NWW393251 ODQ393251:OGS393251 ONM393251:OQO393251 OXI393251:PAK393251 PHE393251:PKG393251 PRA393251:PUC393251 QAW393251:QDY393251 QKS393251:QNU393251 QUO393251:QXQ393251 REK393251:RHM393251 ROG393251:RRI393251 RYC393251:SBE393251 SHY393251:SLA393251 SRU393251:SUW393251 TBQ393251:TES393251 TLM393251:TOO393251 TVI393251:TYK393251 UFE393251:UIG393251 UPA393251:USC393251 UYW393251:VBY393251 VIS393251:VLU393251 VSO393251:VVQ393251 WCK393251:WFM393251 WMG393251:WPI393251 WWC393251:WZE393251 U458787:CW458787 JQ458787:MS458787 TM458787:WO458787 ADI458787:AGK458787 ANE458787:AQG458787 AXA458787:BAC458787 BGW458787:BJY458787 BQS458787:BTU458787 CAO458787:CDQ458787 CKK458787:CNM458787 CUG458787:CXI458787 DEC458787:DHE458787 DNY458787:DRA458787 DXU458787:EAW458787 EHQ458787:EKS458787 ERM458787:EUO458787 FBI458787:FEK458787 FLE458787:FOG458787 FVA458787:FYC458787 GEW458787:GHY458787 GOS458787:GRU458787 GYO458787:HBQ458787 HIK458787:HLM458787 HSG458787:HVI458787 ICC458787:IFE458787 ILY458787:IPA458787 IVU458787:IYW458787 JFQ458787:JIS458787 JPM458787:JSO458787 JZI458787:KCK458787 KJE458787:KMG458787 KTA458787:KWC458787 LCW458787:LFY458787 LMS458787:LPU458787 LWO458787:LZQ458787 MGK458787:MJM458787 MQG458787:MTI458787 NAC458787:NDE458787 NJY458787:NNA458787 NTU458787:NWW458787 ODQ458787:OGS458787 ONM458787:OQO458787 OXI458787:PAK458787 PHE458787:PKG458787 PRA458787:PUC458787 QAW458787:QDY458787 QKS458787:QNU458787 QUO458787:QXQ458787 REK458787:RHM458787 ROG458787:RRI458787 RYC458787:SBE458787 SHY458787:SLA458787 SRU458787:SUW458787 TBQ458787:TES458787 TLM458787:TOO458787 TVI458787:TYK458787 UFE458787:UIG458787 UPA458787:USC458787 UYW458787:VBY458787 VIS458787:VLU458787 VSO458787:VVQ458787 WCK458787:WFM458787 WMG458787:WPI458787 WWC458787:WZE458787 U524323:CW524323 JQ524323:MS524323 TM524323:WO524323 ADI524323:AGK524323 ANE524323:AQG524323 AXA524323:BAC524323 BGW524323:BJY524323 BQS524323:BTU524323 CAO524323:CDQ524323 CKK524323:CNM524323 CUG524323:CXI524323 DEC524323:DHE524323 DNY524323:DRA524323 DXU524323:EAW524323 EHQ524323:EKS524323 ERM524323:EUO524323 FBI524323:FEK524323 FLE524323:FOG524323 FVA524323:FYC524323 GEW524323:GHY524323 GOS524323:GRU524323 GYO524323:HBQ524323 HIK524323:HLM524323 HSG524323:HVI524323 ICC524323:IFE524323 ILY524323:IPA524323 IVU524323:IYW524323 JFQ524323:JIS524323 JPM524323:JSO524323 JZI524323:KCK524323 KJE524323:KMG524323 KTA524323:KWC524323 LCW524323:LFY524323 LMS524323:LPU524323 LWO524323:LZQ524323 MGK524323:MJM524323 MQG524323:MTI524323 NAC524323:NDE524323 NJY524323:NNA524323 NTU524323:NWW524323 ODQ524323:OGS524323 ONM524323:OQO524323 OXI524323:PAK524323 PHE524323:PKG524323 PRA524323:PUC524323 QAW524323:QDY524323 QKS524323:QNU524323 QUO524323:QXQ524323 REK524323:RHM524323 ROG524323:RRI524323 RYC524323:SBE524323 SHY524323:SLA524323 SRU524323:SUW524323 TBQ524323:TES524323 TLM524323:TOO524323 TVI524323:TYK524323 UFE524323:UIG524323 UPA524323:USC524323 UYW524323:VBY524323 VIS524323:VLU524323 VSO524323:VVQ524323 WCK524323:WFM524323 WMG524323:WPI524323 WWC524323:WZE524323 U589859:CW589859 JQ589859:MS589859 TM589859:WO589859 ADI589859:AGK589859 ANE589859:AQG589859 AXA589859:BAC589859 BGW589859:BJY589859 BQS589859:BTU589859 CAO589859:CDQ589859 CKK589859:CNM589859 CUG589859:CXI589859 DEC589859:DHE589859 DNY589859:DRA589859 DXU589859:EAW589859 EHQ589859:EKS589859 ERM589859:EUO589859 FBI589859:FEK589859 FLE589859:FOG589859 FVA589859:FYC589859 GEW589859:GHY589859 GOS589859:GRU589859 GYO589859:HBQ589859 HIK589859:HLM589859 HSG589859:HVI589859 ICC589859:IFE589859 ILY589859:IPA589859 IVU589859:IYW589859 JFQ589859:JIS589859 JPM589859:JSO589859 JZI589859:KCK589859 KJE589859:KMG589859 KTA589859:KWC589859 LCW589859:LFY589859 LMS589859:LPU589859 LWO589859:LZQ589859 MGK589859:MJM589859 MQG589859:MTI589859 NAC589859:NDE589859 NJY589859:NNA589859 NTU589859:NWW589859 ODQ589859:OGS589859 ONM589859:OQO589859 OXI589859:PAK589859 PHE589859:PKG589859 PRA589859:PUC589859 QAW589859:QDY589859 QKS589859:QNU589859 QUO589859:QXQ589859 REK589859:RHM589859 ROG589859:RRI589859 RYC589859:SBE589859 SHY589859:SLA589859 SRU589859:SUW589859 TBQ589859:TES589859 TLM589859:TOO589859 TVI589859:TYK589859 UFE589859:UIG589859 UPA589859:USC589859 UYW589859:VBY589859 VIS589859:VLU589859 VSO589859:VVQ589859 WCK589859:WFM589859 WMG589859:WPI589859 WWC589859:WZE589859 U655395:CW655395 JQ655395:MS655395 TM655395:WO655395 ADI655395:AGK655395 ANE655395:AQG655395 AXA655395:BAC655395 BGW655395:BJY655395 BQS655395:BTU655395 CAO655395:CDQ655395 CKK655395:CNM655395 CUG655395:CXI655395 DEC655395:DHE655395 DNY655395:DRA655395 DXU655395:EAW655395 EHQ655395:EKS655395 ERM655395:EUO655395 FBI655395:FEK655395 FLE655395:FOG655395 FVA655395:FYC655395 GEW655395:GHY655395 GOS655395:GRU655395 GYO655395:HBQ655395 HIK655395:HLM655395 HSG655395:HVI655395 ICC655395:IFE655395 ILY655395:IPA655395 IVU655395:IYW655395 JFQ655395:JIS655395 JPM655395:JSO655395 JZI655395:KCK655395 KJE655395:KMG655395 KTA655395:KWC655395 LCW655395:LFY655395 LMS655395:LPU655395 LWO655395:LZQ655395 MGK655395:MJM655395 MQG655395:MTI655395 NAC655395:NDE655395 NJY655395:NNA655395 NTU655395:NWW655395 ODQ655395:OGS655395 ONM655395:OQO655395 OXI655395:PAK655395 PHE655395:PKG655395 PRA655395:PUC655395 QAW655395:QDY655395 QKS655395:QNU655395 QUO655395:QXQ655395 REK655395:RHM655395 ROG655395:RRI655395 RYC655395:SBE655395 SHY655395:SLA655395 SRU655395:SUW655395 TBQ655395:TES655395 TLM655395:TOO655395 TVI655395:TYK655395 UFE655395:UIG655395 UPA655395:USC655395 UYW655395:VBY655395 VIS655395:VLU655395 VSO655395:VVQ655395 WCK655395:WFM655395 WMG655395:WPI655395 WWC655395:WZE655395 U720931:CW720931 JQ720931:MS720931 TM720931:WO720931 ADI720931:AGK720931 ANE720931:AQG720931 AXA720931:BAC720931 BGW720931:BJY720931 BQS720931:BTU720931 CAO720931:CDQ720931 CKK720931:CNM720931 CUG720931:CXI720931 DEC720931:DHE720931 DNY720931:DRA720931 DXU720931:EAW720931 EHQ720931:EKS720931 ERM720931:EUO720931 FBI720931:FEK720931 FLE720931:FOG720931 FVA720931:FYC720931 GEW720931:GHY720931 GOS720931:GRU720931 GYO720931:HBQ720931 HIK720931:HLM720931 HSG720931:HVI720931 ICC720931:IFE720931 ILY720931:IPA720931 IVU720931:IYW720931 JFQ720931:JIS720931 JPM720931:JSO720931 JZI720931:KCK720931 KJE720931:KMG720931 KTA720931:KWC720931 LCW720931:LFY720931 LMS720931:LPU720931 LWO720931:LZQ720931 MGK720931:MJM720931 MQG720931:MTI720931 NAC720931:NDE720931 NJY720931:NNA720931 NTU720931:NWW720931 ODQ720931:OGS720931 ONM720931:OQO720931 OXI720931:PAK720931 PHE720931:PKG720931 PRA720931:PUC720931 QAW720931:QDY720931 QKS720931:QNU720931 QUO720931:QXQ720931 REK720931:RHM720931 ROG720931:RRI720931 RYC720931:SBE720931 SHY720931:SLA720931 SRU720931:SUW720931 TBQ720931:TES720931 TLM720931:TOO720931 TVI720931:TYK720931 UFE720931:UIG720931 UPA720931:USC720931 UYW720931:VBY720931 VIS720931:VLU720931 VSO720931:VVQ720931 WCK720931:WFM720931 WMG720931:WPI720931 WWC720931:WZE720931 U786467:CW786467 JQ786467:MS786467 TM786467:WO786467 ADI786467:AGK786467 ANE786467:AQG786467 AXA786467:BAC786467 BGW786467:BJY786467 BQS786467:BTU786467 CAO786467:CDQ786467 CKK786467:CNM786467 CUG786467:CXI786467 DEC786467:DHE786467 DNY786467:DRA786467 DXU786467:EAW786467 EHQ786467:EKS786467 ERM786467:EUO786467 FBI786467:FEK786467 FLE786467:FOG786467 FVA786467:FYC786467 GEW786467:GHY786467 GOS786467:GRU786467 GYO786467:HBQ786467 HIK786467:HLM786467 HSG786467:HVI786467 ICC786467:IFE786467 ILY786467:IPA786467 IVU786467:IYW786467 JFQ786467:JIS786467 JPM786467:JSO786467 JZI786467:KCK786467 KJE786467:KMG786467 KTA786467:KWC786467 LCW786467:LFY786467 LMS786467:LPU786467 LWO786467:LZQ786467 MGK786467:MJM786467 MQG786467:MTI786467 NAC786467:NDE786467 NJY786467:NNA786467 NTU786467:NWW786467 ODQ786467:OGS786467 ONM786467:OQO786467 OXI786467:PAK786467 PHE786467:PKG786467 PRA786467:PUC786467 QAW786467:QDY786467 QKS786467:QNU786467 QUO786467:QXQ786467 REK786467:RHM786467 ROG786467:RRI786467 RYC786467:SBE786467 SHY786467:SLA786467 SRU786467:SUW786467 TBQ786467:TES786467 TLM786467:TOO786467 TVI786467:TYK786467 UFE786467:UIG786467 UPA786467:USC786467 UYW786467:VBY786467 VIS786467:VLU786467 VSO786467:VVQ786467 WCK786467:WFM786467 WMG786467:WPI786467 WWC786467:WZE786467 U852003:CW852003 JQ852003:MS852003 TM852003:WO852003 ADI852003:AGK852003 ANE852003:AQG852003 AXA852003:BAC852003 BGW852003:BJY852003 BQS852003:BTU852003 CAO852003:CDQ852003 CKK852003:CNM852003 CUG852003:CXI852003 DEC852003:DHE852003 DNY852003:DRA852003 DXU852003:EAW852003 EHQ852003:EKS852003 ERM852003:EUO852003 FBI852003:FEK852003 FLE852003:FOG852003 FVA852003:FYC852003 GEW852003:GHY852003 GOS852003:GRU852003 GYO852003:HBQ852003 HIK852003:HLM852003 HSG852003:HVI852003 ICC852003:IFE852003 ILY852003:IPA852003 IVU852003:IYW852003 JFQ852003:JIS852003 JPM852003:JSO852003 JZI852003:KCK852003 KJE852003:KMG852003 KTA852003:KWC852003 LCW852003:LFY852003 LMS852003:LPU852003 LWO852003:LZQ852003 MGK852003:MJM852003 MQG852003:MTI852003 NAC852003:NDE852003 NJY852003:NNA852003 NTU852003:NWW852003 ODQ852003:OGS852003 ONM852003:OQO852003 OXI852003:PAK852003 PHE852003:PKG852003 PRA852003:PUC852003 QAW852003:QDY852003 QKS852003:QNU852003 QUO852003:QXQ852003 REK852003:RHM852003 ROG852003:RRI852003 RYC852003:SBE852003 SHY852003:SLA852003 SRU852003:SUW852003 TBQ852003:TES852003 TLM852003:TOO852003 TVI852003:TYK852003 UFE852003:UIG852003 UPA852003:USC852003 UYW852003:VBY852003 VIS852003:VLU852003 VSO852003:VVQ852003 WCK852003:WFM852003 WMG852003:WPI852003 WWC852003:WZE852003 U917539:CW917539 JQ917539:MS917539 TM917539:WO917539 ADI917539:AGK917539 ANE917539:AQG917539 AXA917539:BAC917539 BGW917539:BJY917539 BQS917539:BTU917539 CAO917539:CDQ917539 CKK917539:CNM917539 CUG917539:CXI917539 DEC917539:DHE917539 DNY917539:DRA917539 DXU917539:EAW917539 EHQ917539:EKS917539 ERM917539:EUO917539 FBI917539:FEK917539 FLE917539:FOG917539 FVA917539:FYC917539 GEW917539:GHY917539 GOS917539:GRU917539 GYO917539:HBQ917539 HIK917539:HLM917539 HSG917539:HVI917539 ICC917539:IFE917539 ILY917539:IPA917539 IVU917539:IYW917539 JFQ917539:JIS917539 JPM917539:JSO917539 JZI917539:KCK917539 KJE917539:KMG917539 KTA917539:KWC917539 LCW917539:LFY917539 LMS917539:LPU917539 LWO917539:LZQ917539 MGK917539:MJM917539 MQG917539:MTI917539 NAC917539:NDE917539 NJY917539:NNA917539 NTU917539:NWW917539 ODQ917539:OGS917539 ONM917539:OQO917539 OXI917539:PAK917539 PHE917539:PKG917539 PRA917539:PUC917539 QAW917539:QDY917539 QKS917539:QNU917539 QUO917539:QXQ917539 REK917539:RHM917539 ROG917539:RRI917539 RYC917539:SBE917539 SHY917539:SLA917539 SRU917539:SUW917539 TBQ917539:TES917539 TLM917539:TOO917539 TVI917539:TYK917539 UFE917539:UIG917539 UPA917539:USC917539 UYW917539:VBY917539 VIS917539:VLU917539 VSO917539:VVQ917539 WCK917539:WFM917539 WMG917539:WPI917539 WWC917539:WZE917539 U983075:CW983075 JQ983075:MS983075 TM983075:WO983075 ADI983075:AGK983075 ANE983075:AQG983075 AXA983075:BAC983075 BGW983075:BJY983075 BQS983075:BTU983075 CAO983075:CDQ983075 CKK983075:CNM983075 CUG983075:CXI983075 DEC983075:DHE983075 DNY983075:DRA983075 DXU983075:EAW983075 EHQ983075:EKS983075 ERM983075:EUO983075 FBI983075:FEK983075 FLE983075:FOG983075 FVA983075:FYC983075 GEW983075:GHY983075 GOS983075:GRU983075 GYO983075:HBQ983075 HIK983075:HLM983075 HSG983075:HVI983075 ICC983075:IFE983075 ILY983075:IPA983075 IVU983075:IYW983075 JFQ983075:JIS983075 JPM983075:JSO983075 JZI983075:KCK983075 KJE983075:KMG983075 KTA983075:KWC983075 LCW983075:LFY983075 LMS983075:LPU983075 LWO983075:LZQ983075 MGK983075:MJM983075 MQG983075:MTI983075 NAC983075:NDE983075 NJY983075:NNA983075 NTU983075:NWW983075 ODQ983075:OGS983075 ONM983075:OQO983075 OXI983075:PAK983075 PHE983075:PKG983075 PRA983075:PUC983075 QAW983075:QDY983075 QKS983075:QNU983075 QUO983075:QXQ983075 REK983075:RHM983075 ROG983075:RRI983075 RYC983075:SBE983075 SHY983075:SLA983075 SRU983075:SUW983075 TBQ983075:TES983075 TLM983075:TOO983075 TVI983075:TYK983075 UFE983075:UIG983075 UPA983075:USC983075 UYW983075:VBY983075 VIS983075:VLU983075 VSO983075:VVQ983075 WCK983075:WFM983075 WMG983075:WPI983075 WWC983075:WZE983075 X11:AK11 JT11:KG11 TP11:UC11 ADL11:ADY11 ANH11:ANU11 AXD11:AXQ11 BGZ11:BHM11 BQV11:BRI11 CAR11:CBE11 CKN11:CLA11 CUJ11:CUW11 DEF11:DES11 DOB11:DOO11 DXX11:DYK11 EHT11:EIG11 ERP11:ESC11 FBL11:FBY11 FLH11:FLU11 FVD11:FVQ11 GEZ11:GFM11 GOV11:GPI11 GYR11:GZE11 HIN11:HJA11 HSJ11:HSW11 ICF11:ICS11 IMB11:IMO11 IVX11:IWK11 JFT11:JGG11 JPP11:JQC11 JZL11:JZY11 KJH11:KJU11 KTD11:KTQ11 LCZ11:LDM11 LMV11:LNI11 LWR11:LXE11 MGN11:MHA11 MQJ11:MQW11 NAF11:NAS11 NKB11:NKO11 NTX11:NUK11 ODT11:OEG11 ONP11:OOC11 OXL11:OXY11 PHH11:PHU11 PRD11:PRQ11 QAZ11:QBM11 QKV11:QLI11 QUR11:QVE11 REN11:RFA11 ROJ11:ROW11 RYF11:RYS11 SIB11:SIO11 SRX11:SSK11 TBT11:TCG11 TLP11:TMC11 TVL11:TVY11 UFH11:UFU11 UPD11:UPQ11 UYZ11:UZM11 VIV11:VJI11 VSR11:VTE11 WCN11:WDA11 WMJ11:WMW11 WWF11:WWS11 X65547:AK65547 JT65547:KG65547 TP65547:UC65547 ADL65547:ADY65547 ANH65547:ANU65547 AXD65547:AXQ65547 BGZ65547:BHM65547 BQV65547:BRI65547 CAR65547:CBE65547 CKN65547:CLA65547 CUJ65547:CUW65547 DEF65547:DES65547 DOB65547:DOO65547 DXX65547:DYK65547 EHT65547:EIG65547 ERP65547:ESC65547 FBL65547:FBY65547 FLH65547:FLU65547 FVD65547:FVQ65547 GEZ65547:GFM65547 GOV65547:GPI65547 GYR65547:GZE65547 HIN65547:HJA65547 HSJ65547:HSW65547 ICF65547:ICS65547 IMB65547:IMO65547 IVX65547:IWK65547 JFT65547:JGG65547 JPP65547:JQC65547 JZL65547:JZY65547 KJH65547:KJU65547 KTD65547:KTQ65547 LCZ65547:LDM65547 LMV65547:LNI65547 LWR65547:LXE65547 MGN65547:MHA65547 MQJ65547:MQW65547 NAF65547:NAS65547 NKB65547:NKO65547 NTX65547:NUK65547 ODT65547:OEG65547 ONP65547:OOC65547 OXL65547:OXY65547 PHH65547:PHU65547 PRD65547:PRQ65547 QAZ65547:QBM65547 QKV65547:QLI65547 QUR65547:QVE65547 REN65547:RFA65547 ROJ65547:ROW65547 RYF65547:RYS65547 SIB65547:SIO65547 SRX65547:SSK65547 TBT65547:TCG65547 TLP65547:TMC65547 TVL65547:TVY65547 UFH65547:UFU65547 UPD65547:UPQ65547 UYZ65547:UZM65547 VIV65547:VJI65547 VSR65547:VTE65547 WCN65547:WDA65547 WMJ65547:WMW65547 WWF65547:WWS65547 X131083:AK131083 JT131083:KG131083 TP131083:UC131083 ADL131083:ADY131083 ANH131083:ANU131083 AXD131083:AXQ131083 BGZ131083:BHM131083 BQV131083:BRI131083 CAR131083:CBE131083 CKN131083:CLA131083 CUJ131083:CUW131083 DEF131083:DES131083 DOB131083:DOO131083 DXX131083:DYK131083 EHT131083:EIG131083 ERP131083:ESC131083 FBL131083:FBY131083 FLH131083:FLU131083 FVD131083:FVQ131083 GEZ131083:GFM131083 GOV131083:GPI131083 GYR131083:GZE131083 HIN131083:HJA131083 HSJ131083:HSW131083 ICF131083:ICS131083 IMB131083:IMO131083 IVX131083:IWK131083 JFT131083:JGG131083 JPP131083:JQC131083 JZL131083:JZY131083 KJH131083:KJU131083 KTD131083:KTQ131083 LCZ131083:LDM131083 LMV131083:LNI131083 LWR131083:LXE131083 MGN131083:MHA131083 MQJ131083:MQW131083 NAF131083:NAS131083 NKB131083:NKO131083 NTX131083:NUK131083 ODT131083:OEG131083 ONP131083:OOC131083 OXL131083:OXY131083 PHH131083:PHU131083 PRD131083:PRQ131083 QAZ131083:QBM131083 QKV131083:QLI131083 QUR131083:QVE131083 REN131083:RFA131083 ROJ131083:ROW131083 RYF131083:RYS131083 SIB131083:SIO131083 SRX131083:SSK131083 TBT131083:TCG131083 TLP131083:TMC131083 TVL131083:TVY131083 UFH131083:UFU131083 UPD131083:UPQ131083 UYZ131083:UZM131083 VIV131083:VJI131083 VSR131083:VTE131083 WCN131083:WDA131083 WMJ131083:WMW131083 WWF131083:WWS131083 X196619:AK196619 JT196619:KG196619 TP196619:UC196619 ADL196619:ADY196619 ANH196619:ANU196619 AXD196619:AXQ196619 BGZ196619:BHM196619 BQV196619:BRI196619 CAR196619:CBE196619 CKN196619:CLA196619 CUJ196619:CUW196619 DEF196619:DES196619 DOB196619:DOO196619 DXX196619:DYK196619 EHT196619:EIG196619 ERP196619:ESC196619 FBL196619:FBY196619 FLH196619:FLU196619 FVD196619:FVQ196619 GEZ196619:GFM196619 GOV196619:GPI196619 GYR196619:GZE196619 HIN196619:HJA196619 HSJ196619:HSW196619 ICF196619:ICS196619 IMB196619:IMO196619 IVX196619:IWK196619 JFT196619:JGG196619 JPP196619:JQC196619 JZL196619:JZY196619 KJH196619:KJU196619 KTD196619:KTQ196619 LCZ196619:LDM196619 LMV196619:LNI196619 LWR196619:LXE196619 MGN196619:MHA196619 MQJ196619:MQW196619 NAF196619:NAS196619 NKB196619:NKO196619 NTX196619:NUK196619 ODT196619:OEG196619 ONP196619:OOC196619 OXL196619:OXY196619 PHH196619:PHU196619 PRD196619:PRQ196619 QAZ196619:QBM196619 QKV196619:QLI196619 QUR196619:QVE196619 REN196619:RFA196619 ROJ196619:ROW196619 RYF196619:RYS196619 SIB196619:SIO196619 SRX196619:SSK196619 TBT196619:TCG196619 TLP196619:TMC196619 TVL196619:TVY196619 UFH196619:UFU196619 UPD196619:UPQ196619 UYZ196619:UZM196619 VIV196619:VJI196619 VSR196619:VTE196619 WCN196619:WDA196619 WMJ196619:WMW196619 WWF196619:WWS196619 X262155:AK262155 JT262155:KG262155 TP262155:UC262155 ADL262155:ADY262155 ANH262155:ANU262155 AXD262155:AXQ262155 BGZ262155:BHM262155 BQV262155:BRI262155 CAR262155:CBE262155 CKN262155:CLA262155 CUJ262155:CUW262155 DEF262155:DES262155 DOB262155:DOO262155 DXX262155:DYK262155 EHT262155:EIG262155 ERP262155:ESC262155 FBL262155:FBY262155 FLH262155:FLU262155 FVD262155:FVQ262155 GEZ262155:GFM262155 GOV262155:GPI262155 GYR262155:GZE262155 HIN262155:HJA262155 HSJ262155:HSW262155 ICF262155:ICS262155 IMB262155:IMO262155 IVX262155:IWK262155 JFT262155:JGG262155 JPP262155:JQC262155 JZL262155:JZY262155 KJH262155:KJU262155 KTD262155:KTQ262155 LCZ262155:LDM262155 LMV262155:LNI262155 LWR262155:LXE262155 MGN262155:MHA262155 MQJ262155:MQW262155 NAF262155:NAS262155 NKB262155:NKO262155 NTX262155:NUK262155 ODT262155:OEG262155 ONP262155:OOC262155 OXL262155:OXY262155 PHH262155:PHU262155 PRD262155:PRQ262155 QAZ262155:QBM262155 QKV262155:QLI262155 QUR262155:QVE262155 REN262155:RFA262155 ROJ262155:ROW262155 RYF262155:RYS262155 SIB262155:SIO262155 SRX262155:SSK262155 TBT262155:TCG262155 TLP262155:TMC262155 TVL262155:TVY262155 UFH262155:UFU262155 UPD262155:UPQ262155 UYZ262155:UZM262155 VIV262155:VJI262155 VSR262155:VTE262155 WCN262155:WDA262155 WMJ262155:WMW262155 WWF262155:WWS262155 X327691:AK327691 JT327691:KG327691 TP327691:UC327691 ADL327691:ADY327691 ANH327691:ANU327691 AXD327691:AXQ327691 BGZ327691:BHM327691 BQV327691:BRI327691 CAR327691:CBE327691 CKN327691:CLA327691 CUJ327691:CUW327691 DEF327691:DES327691 DOB327691:DOO327691 DXX327691:DYK327691 EHT327691:EIG327691 ERP327691:ESC327691 FBL327691:FBY327691 FLH327691:FLU327691 FVD327691:FVQ327691 GEZ327691:GFM327691 GOV327691:GPI327691 GYR327691:GZE327691 HIN327691:HJA327691 HSJ327691:HSW327691 ICF327691:ICS327691 IMB327691:IMO327691 IVX327691:IWK327691 JFT327691:JGG327691 JPP327691:JQC327691 JZL327691:JZY327691 KJH327691:KJU327691 KTD327691:KTQ327691 LCZ327691:LDM327691 LMV327691:LNI327691 LWR327691:LXE327691 MGN327691:MHA327691 MQJ327691:MQW327691 NAF327691:NAS327691 NKB327691:NKO327691 NTX327691:NUK327691 ODT327691:OEG327691 ONP327691:OOC327691 OXL327691:OXY327691 PHH327691:PHU327691 PRD327691:PRQ327691 QAZ327691:QBM327691 QKV327691:QLI327691 QUR327691:QVE327691 REN327691:RFA327691 ROJ327691:ROW327691 RYF327691:RYS327691 SIB327691:SIO327691 SRX327691:SSK327691 TBT327691:TCG327691 TLP327691:TMC327691 TVL327691:TVY327691 UFH327691:UFU327691 UPD327691:UPQ327691 UYZ327691:UZM327691 VIV327691:VJI327691 VSR327691:VTE327691 WCN327691:WDA327691 WMJ327691:WMW327691 WWF327691:WWS327691 X393227:AK393227 JT393227:KG393227 TP393227:UC393227 ADL393227:ADY393227 ANH393227:ANU393227 AXD393227:AXQ393227 BGZ393227:BHM393227 BQV393227:BRI393227 CAR393227:CBE393227 CKN393227:CLA393227 CUJ393227:CUW393227 DEF393227:DES393227 DOB393227:DOO393227 DXX393227:DYK393227 EHT393227:EIG393227 ERP393227:ESC393227 FBL393227:FBY393227 FLH393227:FLU393227 FVD393227:FVQ393227 GEZ393227:GFM393227 GOV393227:GPI393227 GYR393227:GZE393227 HIN393227:HJA393227 HSJ393227:HSW393227 ICF393227:ICS393227 IMB393227:IMO393227 IVX393227:IWK393227 JFT393227:JGG393227 JPP393227:JQC393227 JZL393227:JZY393227 KJH393227:KJU393227 KTD393227:KTQ393227 LCZ393227:LDM393227 LMV393227:LNI393227 LWR393227:LXE393227 MGN393227:MHA393227 MQJ393227:MQW393227 NAF393227:NAS393227 NKB393227:NKO393227 NTX393227:NUK393227 ODT393227:OEG393227 ONP393227:OOC393227 OXL393227:OXY393227 PHH393227:PHU393227 PRD393227:PRQ393227 QAZ393227:QBM393227 QKV393227:QLI393227 QUR393227:QVE393227 REN393227:RFA393227 ROJ393227:ROW393227 RYF393227:RYS393227 SIB393227:SIO393227 SRX393227:SSK393227 TBT393227:TCG393227 TLP393227:TMC393227 TVL393227:TVY393227 UFH393227:UFU393227 UPD393227:UPQ393227 UYZ393227:UZM393227 VIV393227:VJI393227 VSR393227:VTE393227 WCN393227:WDA393227 WMJ393227:WMW393227 WWF393227:WWS393227 X458763:AK458763 JT458763:KG458763 TP458763:UC458763 ADL458763:ADY458763 ANH458763:ANU458763 AXD458763:AXQ458763 BGZ458763:BHM458763 BQV458763:BRI458763 CAR458763:CBE458763 CKN458763:CLA458763 CUJ458763:CUW458763 DEF458763:DES458763 DOB458763:DOO458763 DXX458763:DYK458763 EHT458763:EIG458763 ERP458763:ESC458763 FBL458763:FBY458763 FLH458763:FLU458763 FVD458763:FVQ458763 GEZ458763:GFM458763 GOV458763:GPI458763 GYR458763:GZE458763 HIN458763:HJA458763 HSJ458763:HSW458763 ICF458763:ICS458763 IMB458763:IMO458763 IVX458763:IWK458763 JFT458763:JGG458763 JPP458763:JQC458763 JZL458763:JZY458763 KJH458763:KJU458763 KTD458763:KTQ458763 LCZ458763:LDM458763 LMV458763:LNI458763 LWR458763:LXE458763 MGN458763:MHA458763 MQJ458763:MQW458763 NAF458763:NAS458763 NKB458763:NKO458763 NTX458763:NUK458763 ODT458763:OEG458763 ONP458763:OOC458763 OXL458763:OXY458763 PHH458763:PHU458763 PRD458763:PRQ458763 QAZ458763:QBM458763 QKV458763:QLI458763 QUR458763:QVE458763 REN458763:RFA458763 ROJ458763:ROW458763 RYF458763:RYS458763 SIB458763:SIO458763 SRX458763:SSK458763 TBT458763:TCG458763 TLP458763:TMC458763 TVL458763:TVY458763 UFH458763:UFU458763 UPD458763:UPQ458763 UYZ458763:UZM458763 VIV458763:VJI458763 VSR458763:VTE458763 WCN458763:WDA458763 WMJ458763:WMW458763 WWF458763:WWS458763 X524299:AK524299 JT524299:KG524299 TP524299:UC524299 ADL524299:ADY524299 ANH524299:ANU524299 AXD524299:AXQ524299 BGZ524299:BHM524299 BQV524299:BRI524299 CAR524299:CBE524299 CKN524299:CLA524299 CUJ524299:CUW524299 DEF524299:DES524299 DOB524299:DOO524299 DXX524299:DYK524299 EHT524299:EIG524299 ERP524299:ESC524299 FBL524299:FBY524299 FLH524299:FLU524299 FVD524299:FVQ524299 GEZ524299:GFM524299 GOV524299:GPI524299 GYR524299:GZE524299 HIN524299:HJA524299 HSJ524299:HSW524299 ICF524299:ICS524299 IMB524299:IMO524299 IVX524299:IWK524299 JFT524299:JGG524299 JPP524299:JQC524299 JZL524299:JZY524299 KJH524299:KJU524299 KTD524299:KTQ524299 LCZ524299:LDM524299 LMV524299:LNI524299 LWR524299:LXE524299 MGN524299:MHA524299 MQJ524299:MQW524299 NAF524299:NAS524299 NKB524299:NKO524299 NTX524299:NUK524299 ODT524299:OEG524299 ONP524299:OOC524299 OXL524299:OXY524299 PHH524299:PHU524299 PRD524299:PRQ524299 QAZ524299:QBM524299 QKV524299:QLI524299 QUR524299:QVE524299 REN524299:RFA524299 ROJ524299:ROW524299 RYF524299:RYS524299 SIB524299:SIO524299 SRX524299:SSK524299 TBT524299:TCG524299 TLP524299:TMC524299 TVL524299:TVY524299 UFH524299:UFU524299 UPD524299:UPQ524299 UYZ524299:UZM524299 VIV524299:VJI524299 VSR524299:VTE524299 WCN524299:WDA524299 WMJ524299:WMW524299 WWF524299:WWS524299 X589835:AK589835 JT589835:KG589835 TP589835:UC589835 ADL589835:ADY589835 ANH589835:ANU589835 AXD589835:AXQ589835 BGZ589835:BHM589835 BQV589835:BRI589835 CAR589835:CBE589835 CKN589835:CLA589835 CUJ589835:CUW589835 DEF589835:DES589835 DOB589835:DOO589835 DXX589835:DYK589835 EHT589835:EIG589835 ERP589835:ESC589835 FBL589835:FBY589835 FLH589835:FLU589835 FVD589835:FVQ589835 GEZ589835:GFM589835 GOV589835:GPI589835 GYR589835:GZE589835 HIN589835:HJA589835 HSJ589835:HSW589835 ICF589835:ICS589835 IMB589835:IMO589835 IVX589835:IWK589835 JFT589835:JGG589835 JPP589835:JQC589835 JZL589835:JZY589835 KJH589835:KJU589835 KTD589835:KTQ589835 LCZ589835:LDM589835 LMV589835:LNI589835 LWR589835:LXE589835 MGN589835:MHA589835 MQJ589835:MQW589835 NAF589835:NAS589835 NKB589835:NKO589835 NTX589835:NUK589835 ODT589835:OEG589835 ONP589835:OOC589835 OXL589835:OXY589835 PHH589835:PHU589835 PRD589835:PRQ589835 QAZ589835:QBM589835 QKV589835:QLI589835 QUR589835:QVE589835 REN589835:RFA589835 ROJ589835:ROW589835 RYF589835:RYS589835 SIB589835:SIO589835 SRX589835:SSK589835 TBT589835:TCG589835 TLP589835:TMC589835 TVL589835:TVY589835 UFH589835:UFU589835 UPD589835:UPQ589835 UYZ589835:UZM589835 VIV589835:VJI589835 VSR589835:VTE589835 WCN589835:WDA589835 WMJ589835:WMW589835 WWF589835:WWS589835 X655371:AK655371 JT655371:KG655371 TP655371:UC655371 ADL655371:ADY655371 ANH655371:ANU655371 AXD655371:AXQ655371 BGZ655371:BHM655371 BQV655371:BRI655371 CAR655371:CBE655371 CKN655371:CLA655371 CUJ655371:CUW655371 DEF655371:DES655371 DOB655371:DOO655371 DXX655371:DYK655371 EHT655371:EIG655371 ERP655371:ESC655371 FBL655371:FBY655371 FLH655371:FLU655371 FVD655371:FVQ655371 GEZ655371:GFM655371 GOV655371:GPI655371 GYR655371:GZE655371 HIN655371:HJA655371 HSJ655371:HSW655371 ICF655371:ICS655371 IMB655371:IMO655371 IVX655371:IWK655371 JFT655371:JGG655371 JPP655371:JQC655371 JZL655371:JZY655371 KJH655371:KJU655371 KTD655371:KTQ655371 LCZ655371:LDM655371 LMV655371:LNI655371 LWR655371:LXE655371 MGN655371:MHA655371 MQJ655371:MQW655371 NAF655371:NAS655371 NKB655371:NKO655371 NTX655371:NUK655371 ODT655371:OEG655371 ONP655371:OOC655371 OXL655371:OXY655371 PHH655371:PHU655371 PRD655371:PRQ655371 QAZ655371:QBM655371 QKV655371:QLI655371 QUR655371:QVE655371 REN655371:RFA655371 ROJ655371:ROW655371 RYF655371:RYS655371 SIB655371:SIO655371 SRX655371:SSK655371 TBT655371:TCG655371 TLP655371:TMC655371 TVL655371:TVY655371 UFH655371:UFU655371 UPD655371:UPQ655371 UYZ655371:UZM655371 VIV655371:VJI655371 VSR655371:VTE655371 WCN655371:WDA655371 WMJ655371:WMW655371 WWF655371:WWS655371 X720907:AK720907 JT720907:KG720907 TP720907:UC720907 ADL720907:ADY720907 ANH720907:ANU720907 AXD720907:AXQ720907 BGZ720907:BHM720907 BQV720907:BRI720907 CAR720907:CBE720907 CKN720907:CLA720907 CUJ720907:CUW720907 DEF720907:DES720907 DOB720907:DOO720907 DXX720907:DYK720907 EHT720907:EIG720907 ERP720907:ESC720907 FBL720907:FBY720907 FLH720907:FLU720907 FVD720907:FVQ720907 GEZ720907:GFM720907 GOV720907:GPI720907 GYR720907:GZE720907 HIN720907:HJA720907 HSJ720907:HSW720907 ICF720907:ICS720907 IMB720907:IMO720907 IVX720907:IWK720907 JFT720907:JGG720907 JPP720907:JQC720907 JZL720907:JZY720907 KJH720907:KJU720907 KTD720907:KTQ720907 LCZ720907:LDM720907 LMV720907:LNI720907 LWR720907:LXE720907 MGN720907:MHA720907 MQJ720907:MQW720907 NAF720907:NAS720907 NKB720907:NKO720907 NTX720907:NUK720907 ODT720907:OEG720907 ONP720907:OOC720907 OXL720907:OXY720907 PHH720907:PHU720907 PRD720907:PRQ720907 QAZ720907:QBM720907 QKV720907:QLI720907 QUR720907:QVE720907 REN720907:RFA720907 ROJ720907:ROW720907 RYF720907:RYS720907 SIB720907:SIO720907 SRX720907:SSK720907 TBT720907:TCG720907 TLP720907:TMC720907 TVL720907:TVY720907 UFH720907:UFU720907 UPD720907:UPQ720907 UYZ720907:UZM720907 VIV720907:VJI720907 VSR720907:VTE720907 WCN720907:WDA720907 WMJ720907:WMW720907 WWF720907:WWS720907 X786443:AK786443 JT786443:KG786443 TP786443:UC786443 ADL786443:ADY786443 ANH786443:ANU786443 AXD786443:AXQ786443 BGZ786443:BHM786443 BQV786443:BRI786443 CAR786443:CBE786443 CKN786443:CLA786443 CUJ786443:CUW786443 DEF786443:DES786443 DOB786443:DOO786443 DXX786443:DYK786443 EHT786443:EIG786443 ERP786443:ESC786443 FBL786443:FBY786443 FLH786443:FLU786443 FVD786443:FVQ786443 GEZ786443:GFM786443 GOV786443:GPI786443 GYR786443:GZE786443 HIN786443:HJA786443 HSJ786443:HSW786443 ICF786443:ICS786443 IMB786443:IMO786443 IVX786443:IWK786443 JFT786443:JGG786443 JPP786443:JQC786443 JZL786443:JZY786443 KJH786443:KJU786443 KTD786443:KTQ786443 LCZ786443:LDM786443 LMV786443:LNI786443 LWR786443:LXE786443 MGN786443:MHA786443 MQJ786443:MQW786443 NAF786443:NAS786443 NKB786443:NKO786443 NTX786443:NUK786443 ODT786443:OEG786443 ONP786443:OOC786443 OXL786443:OXY786443 PHH786443:PHU786443 PRD786443:PRQ786443 QAZ786443:QBM786443 QKV786443:QLI786443 QUR786443:QVE786443 REN786443:RFA786443 ROJ786443:ROW786443 RYF786443:RYS786443 SIB786443:SIO786443 SRX786443:SSK786443 TBT786443:TCG786443 TLP786443:TMC786443 TVL786443:TVY786443 UFH786443:UFU786443 UPD786443:UPQ786443 UYZ786443:UZM786443 VIV786443:VJI786443 VSR786443:VTE786443 WCN786443:WDA786443 WMJ786443:WMW786443 WWF786443:WWS786443 X851979:AK851979 JT851979:KG851979 TP851979:UC851979 ADL851979:ADY851979 ANH851979:ANU851979 AXD851979:AXQ851979 BGZ851979:BHM851979 BQV851979:BRI851979 CAR851979:CBE851979 CKN851979:CLA851979 CUJ851979:CUW851979 DEF851979:DES851979 DOB851979:DOO851979 DXX851979:DYK851979 EHT851979:EIG851979 ERP851979:ESC851979 FBL851979:FBY851979 FLH851979:FLU851979 FVD851979:FVQ851979 GEZ851979:GFM851979 GOV851979:GPI851979 GYR851979:GZE851979 HIN851979:HJA851979 HSJ851979:HSW851979 ICF851979:ICS851979 IMB851979:IMO851979 IVX851979:IWK851979 JFT851979:JGG851979 JPP851979:JQC851979 JZL851979:JZY851979 KJH851979:KJU851979 KTD851979:KTQ851979 LCZ851979:LDM851979 LMV851979:LNI851979 LWR851979:LXE851979 MGN851979:MHA851979 MQJ851979:MQW851979 NAF851979:NAS851979 NKB851979:NKO851979 NTX851979:NUK851979 ODT851979:OEG851979 ONP851979:OOC851979 OXL851979:OXY851979 PHH851979:PHU851979 PRD851979:PRQ851979 QAZ851979:QBM851979 QKV851979:QLI851979 QUR851979:QVE851979 REN851979:RFA851979 ROJ851979:ROW851979 RYF851979:RYS851979 SIB851979:SIO851979 SRX851979:SSK851979 TBT851979:TCG851979 TLP851979:TMC851979 TVL851979:TVY851979 UFH851979:UFU851979 UPD851979:UPQ851979 UYZ851979:UZM851979 VIV851979:VJI851979 VSR851979:VTE851979 WCN851979:WDA851979 WMJ851979:WMW851979 WWF851979:WWS851979 X917515:AK917515 JT917515:KG917515 TP917515:UC917515 ADL917515:ADY917515 ANH917515:ANU917515 AXD917515:AXQ917515 BGZ917515:BHM917515 BQV917515:BRI917515 CAR917515:CBE917515 CKN917515:CLA917515 CUJ917515:CUW917515 DEF917515:DES917515 DOB917515:DOO917515 DXX917515:DYK917515 EHT917515:EIG917515 ERP917515:ESC917515 FBL917515:FBY917515 FLH917515:FLU917515 FVD917515:FVQ917515 GEZ917515:GFM917515 GOV917515:GPI917515 GYR917515:GZE917515 HIN917515:HJA917515 HSJ917515:HSW917515 ICF917515:ICS917515 IMB917515:IMO917515 IVX917515:IWK917515 JFT917515:JGG917515 JPP917515:JQC917515 JZL917515:JZY917515 KJH917515:KJU917515 KTD917515:KTQ917515 LCZ917515:LDM917515 LMV917515:LNI917515 LWR917515:LXE917515 MGN917515:MHA917515 MQJ917515:MQW917515 NAF917515:NAS917515 NKB917515:NKO917515 NTX917515:NUK917515 ODT917515:OEG917515 ONP917515:OOC917515 OXL917515:OXY917515 PHH917515:PHU917515 PRD917515:PRQ917515 QAZ917515:QBM917515 QKV917515:QLI917515 QUR917515:QVE917515 REN917515:RFA917515 ROJ917515:ROW917515 RYF917515:RYS917515 SIB917515:SIO917515 SRX917515:SSK917515 TBT917515:TCG917515 TLP917515:TMC917515 TVL917515:TVY917515 UFH917515:UFU917515 UPD917515:UPQ917515 UYZ917515:UZM917515 VIV917515:VJI917515 VSR917515:VTE917515 WCN917515:WDA917515 WMJ917515:WMW917515 WWF917515:WWS917515 X983051:AK983051 JT983051:KG983051 TP983051:UC983051 ADL983051:ADY983051 ANH983051:ANU983051 AXD983051:AXQ983051 BGZ983051:BHM983051 BQV983051:BRI983051 CAR983051:CBE983051 CKN983051:CLA983051 CUJ983051:CUW983051 DEF983051:DES983051 DOB983051:DOO983051 DXX983051:DYK983051 EHT983051:EIG983051 ERP983051:ESC983051 FBL983051:FBY983051 FLH983051:FLU983051 FVD983051:FVQ983051 GEZ983051:GFM983051 GOV983051:GPI983051 GYR983051:GZE983051 HIN983051:HJA983051 HSJ983051:HSW983051 ICF983051:ICS983051 IMB983051:IMO983051 IVX983051:IWK983051 JFT983051:JGG983051 JPP983051:JQC983051 JZL983051:JZY983051 KJH983051:KJU983051 KTD983051:KTQ983051 LCZ983051:LDM983051 LMV983051:LNI983051 LWR983051:LXE983051 MGN983051:MHA983051 MQJ983051:MQW983051 NAF983051:NAS983051 NKB983051:NKO983051 NTX983051:NUK983051 ODT983051:OEG983051 ONP983051:OOC983051 OXL983051:OXY983051 PHH983051:PHU983051 PRD983051:PRQ983051 QAZ983051:QBM983051 QKV983051:QLI983051 QUR983051:QVE983051 REN983051:RFA983051 ROJ983051:ROW983051 RYF983051:RYS983051 SIB983051:SIO983051 SRX983051:SSK983051 TBT983051:TCG983051 TLP983051:TMC983051 TVL983051:TVY983051 UFH983051:UFU983051 UPD983051:UPQ983051 UYZ983051:UZM983051 VIV983051:VJI983051 VSR983051:VTE983051 WCN983051:WDA983051 WMJ983051:WMW983051 WWF983051:WWS983051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UFB983051 UOX983051 UYT983051 VIP983051 VSL983051 WCH983051 WMD983051 WVZ983051" xr:uid="{D1783AD6-4C6E-46E9-A9AE-EBCD373D4B7C}"/>
    <dataValidation imeMode="halfKatakana" allowBlank="1" showInputMessage="1" showErrorMessage="1" sqref="V41:CW41 JR41:MS41 TN41:WO41 ADJ41:AGK41 ANF41:AQG41 AXB41:BAC41 BGX41:BJY41 BQT41:BTU41 CAP41:CDQ41 CKL41:CNM41 CUH41:CXI41 DED41:DHE41 DNZ41:DRA41 DXV41:EAW41 EHR41:EKS41 ERN41:EUO41 FBJ41:FEK41 FLF41:FOG41 FVB41:FYC41 GEX41:GHY41 GOT41:GRU41 GYP41:HBQ41 HIL41:HLM41 HSH41:HVI41 ICD41:IFE41 ILZ41:IPA41 IVV41:IYW41 JFR41:JIS41 JPN41:JSO41 JZJ41:KCK41 KJF41:KMG41 KTB41:KWC41 LCX41:LFY41 LMT41:LPU41 LWP41:LZQ41 MGL41:MJM41 MQH41:MTI41 NAD41:NDE41 NJZ41:NNA41 NTV41:NWW41 ODR41:OGS41 ONN41:OQO41 OXJ41:PAK41 PHF41:PKG41 PRB41:PUC41 QAX41:QDY41 QKT41:QNU41 QUP41:QXQ41 REL41:RHM41 ROH41:RRI41 RYD41:SBE41 SHZ41:SLA41 SRV41:SUW41 TBR41:TES41 TLN41:TOO41 TVJ41:TYK41 UFF41:UIG41 UPB41:USC41 UYX41:VBY41 VIT41:VLU41 VSP41:VVQ41 WCL41:WFM41 WMH41:WPI41 WWD41:WZE41 V65577:CW65577 JR65577:MS65577 TN65577:WO65577 ADJ65577:AGK65577 ANF65577:AQG65577 AXB65577:BAC65577 BGX65577:BJY65577 BQT65577:BTU65577 CAP65577:CDQ65577 CKL65577:CNM65577 CUH65577:CXI65577 DED65577:DHE65577 DNZ65577:DRA65577 DXV65577:EAW65577 EHR65577:EKS65577 ERN65577:EUO65577 FBJ65577:FEK65577 FLF65577:FOG65577 FVB65577:FYC65577 GEX65577:GHY65577 GOT65577:GRU65577 GYP65577:HBQ65577 HIL65577:HLM65577 HSH65577:HVI65577 ICD65577:IFE65577 ILZ65577:IPA65577 IVV65577:IYW65577 JFR65577:JIS65577 JPN65577:JSO65577 JZJ65577:KCK65577 KJF65577:KMG65577 KTB65577:KWC65577 LCX65577:LFY65577 LMT65577:LPU65577 LWP65577:LZQ65577 MGL65577:MJM65577 MQH65577:MTI65577 NAD65577:NDE65577 NJZ65577:NNA65577 NTV65577:NWW65577 ODR65577:OGS65577 ONN65577:OQO65577 OXJ65577:PAK65577 PHF65577:PKG65577 PRB65577:PUC65577 QAX65577:QDY65577 QKT65577:QNU65577 QUP65577:QXQ65577 REL65577:RHM65577 ROH65577:RRI65577 RYD65577:SBE65577 SHZ65577:SLA65577 SRV65577:SUW65577 TBR65577:TES65577 TLN65577:TOO65577 TVJ65577:TYK65577 UFF65577:UIG65577 UPB65577:USC65577 UYX65577:VBY65577 VIT65577:VLU65577 VSP65577:VVQ65577 WCL65577:WFM65577 WMH65577:WPI65577 WWD65577:WZE65577 V131113:CW131113 JR131113:MS131113 TN131113:WO131113 ADJ131113:AGK131113 ANF131113:AQG131113 AXB131113:BAC131113 BGX131113:BJY131113 BQT131113:BTU131113 CAP131113:CDQ131113 CKL131113:CNM131113 CUH131113:CXI131113 DED131113:DHE131113 DNZ131113:DRA131113 DXV131113:EAW131113 EHR131113:EKS131113 ERN131113:EUO131113 FBJ131113:FEK131113 FLF131113:FOG131113 FVB131113:FYC131113 GEX131113:GHY131113 GOT131113:GRU131113 GYP131113:HBQ131113 HIL131113:HLM131113 HSH131113:HVI131113 ICD131113:IFE131113 ILZ131113:IPA131113 IVV131113:IYW131113 JFR131113:JIS131113 JPN131113:JSO131113 JZJ131113:KCK131113 KJF131113:KMG131113 KTB131113:KWC131113 LCX131113:LFY131113 LMT131113:LPU131113 LWP131113:LZQ131113 MGL131113:MJM131113 MQH131113:MTI131113 NAD131113:NDE131113 NJZ131113:NNA131113 NTV131113:NWW131113 ODR131113:OGS131113 ONN131113:OQO131113 OXJ131113:PAK131113 PHF131113:PKG131113 PRB131113:PUC131113 QAX131113:QDY131113 QKT131113:QNU131113 QUP131113:QXQ131113 REL131113:RHM131113 ROH131113:RRI131113 RYD131113:SBE131113 SHZ131113:SLA131113 SRV131113:SUW131113 TBR131113:TES131113 TLN131113:TOO131113 TVJ131113:TYK131113 UFF131113:UIG131113 UPB131113:USC131113 UYX131113:VBY131113 VIT131113:VLU131113 VSP131113:VVQ131113 WCL131113:WFM131113 WMH131113:WPI131113 WWD131113:WZE131113 V196649:CW196649 JR196649:MS196649 TN196649:WO196649 ADJ196649:AGK196649 ANF196649:AQG196649 AXB196649:BAC196649 BGX196649:BJY196649 BQT196649:BTU196649 CAP196649:CDQ196649 CKL196649:CNM196649 CUH196649:CXI196649 DED196649:DHE196649 DNZ196649:DRA196649 DXV196649:EAW196649 EHR196649:EKS196649 ERN196649:EUO196649 FBJ196649:FEK196649 FLF196649:FOG196649 FVB196649:FYC196649 GEX196649:GHY196649 GOT196649:GRU196649 GYP196649:HBQ196649 HIL196649:HLM196649 HSH196649:HVI196649 ICD196649:IFE196649 ILZ196649:IPA196649 IVV196649:IYW196649 JFR196649:JIS196649 JPN196649:JSO196649 JZJ196649:KCK196649 KJF196649:KMG196649 KTB196649:KWC196649 LCX196649:LFY196649 LMT196649:LPU196649 LWP196649:LZQ196649 MGL196649:MJM196649 MQH196649:MTI196649 NAD196649:NDE196649 NJZ196649:NNA196649 NTV196649:NWW196649 ODR196649:OGS196649 ONN196649:OQO196649 OXJ196649:PAK196649 PHF196649:PKG196649 PRB196649:PUC196649 QAX196649:QDY196649 QKT196649:QNU196649 QUP196649:QXQ196649 REL196649:RHM196649 ROH196649:RRI196649 RYD196649:SBE196649 SHZ196649:SLA196649 SRV196649:SUW196649 TBR196649:TES196649 TLN196649:TOO196649 TVJ196649:TYK196649 UFF196649:UIG196649 UPB196649:USC196649 UYX196649:VBY196649 VIT196649:VLU196649 VSP196649:VVQ196649 WCL196649:WFM196649 WMH196649:WPI196649 WWD196649:WZE196649 V262185:CW262185 JR262185:MS262185 TN262185:WO262185 ADJ262185:AGK262185 ANF262185:AQG262185 AXB262185:BAC262185 BGX262185:BJY262185 BQT262185:BTU262185 CAP262185:CDQ262185 CKL262185:CNM262185 CUH262185:CXI262185 DED262185:DHE262185 DNZ262185:DRA262185 DXV262185:EAW262185 EHR262185:EKS262185 ERN262185:EUO262185 FBJ262185:FEK262185 FLF262185:FOG262185 FVB262185:FYC262185 GEX262185:GHY262185 GOT262185:GRU262185 GYP262185:HBQ262185 HIL262185:HLM262185 HSH262185:HVI262185 ICD262185:IFE262185 ILZ262185:IPA262185 IVV262185:IYW262185 JFR262185:JIS262185 JPN262185:JSO262185 JZJ262185:KCK262185 KJF262185:KMG262185 KTB262185:KWC262185 LCX262185:LFY262185 LMT262185:LPU262185 LWP262185:LZQ262185 MGL262185:MJM262185 MQH262185:MTI262185 NAD262185:NDE262185 NJZ262185:NNA262185 NTV262185:NWW262185 ODR262185:OGS262185 ONN262185:OQO262185 OXJ262185:PAK262185 PHF262185:PKG262185 PRB262185:PUC262185 QAX262185:QDY262185 QKT262185:QNU262185 QUP262185:QXQ262185 REL262185:RHM262185 ROH262185:RRI262185 RYD262185:SBE262185 SHZ262185:SLA262185 SRV262185:SUW262185 TBR262185:TES262185 TLN262185:TOO262185 TVJ262185:TYK262185 UFF262185:UIG262185 UPB262185:USC262185 UYX262185:VBY262185 VIT262185:VLU262185 VSP262185:VVQ262185 WCL262185:WFM262185 WMH262185:WPI262185 WWD262185:WZE262185 V327721:CW327721 JR327721:MS327721 TN327721:WO327721 ADJ327721:AGK327721 ANF327721:AQG327721 AXB327721:BAC327721 BGX327721:BJY327721 BQT327721:BTU327721 CAP327721:CDQ327721 CKL327721:CNM327721 CUH327721:CXI327721 DED327721:DHE327721 DNZ327721:DRA327721 DXV327721:EAW327721 EHR327721:EKS327721 ERN327721:EUO327721 FBJ327721:FEK327721 FLF327721:FOG327721 FVB327721:FYC327721 GEX327721:GHY327721 GOT327721:GRU327721 GYP327721:HBQ327721 HIL327721:HLM327721 HSH327721:HVI327721 ICD327721:IFE327721 ILZ327721:IPA327721 IVV327721:IYW327721 JFR327721:JIS327721 JPN327721:JSO327721 JZJ327721:KCK327721 KJF327721:KMG327721 KTB327721:KWC327721 LCX327721:LFY327721 LMT327721:LPU327721 LWP327721:LZQ327721 MGL327721:MJM327721 MQH327721:MTI327721 NAD327721:NDE327721 NJZ327721:NNA327721 NTV327721:NWW327721 ODR327721:OGS327721 ONN327721:OQO327721 OXJ327721:PAK327721 PHF327721:PKG327721 PRB327721:PUC327721 QAX327721:QDY327721 QKT327721:QNU327721 QUP327721:QXQ327721 REL327721:RHM327721 ROH327721:RRI327721 RYD327721:SBE327721 SHZ327721:SLA327721 SRV327721:SUW327721 TBR327721:TES327721 TLN327721:TOO327721 TVJ327721:TYK327721 UFF327721:UIG327721 UPB327721:USC327721 UYX327721:VBY327721 VIT327721:VLU327721 VSP327721:VVQ327721 WCL327721:WFM327721 WMH327721:WPI327721 WWD327721:WZE327721 V393257:CW393257 JR393257:MS393257 TN393257:WO393257 ADJ393257:AGK393257 ANF393257:AQG393257 AXB393257:BAC393257 BGX393257:BJY393257 BQT393257:BTU393257 CAP393257:CDQ393257 CKL393257:CNM393257 CUH393257:CXI393257 DED393257:DHE393257 DNZ393257:DRA393257 DXV393257:EAW393257 EHR393257:EKS393257 ERN393257:EUO393257 FBJ393257:FEK393257 FLF393257:FOG393257 FVB393257:FYC393257 GEX393257:GHY393257 GOT393257:GRU393257 GYP393257:HBQ393257 HIL393257:HLM393257 HSH393257:HVI393257 ICD393257:IFE393257 ILZ393257:IPA393257 IVV393257:IYW393257 JFR393257:JIS393257 JPN393257:JSO393257 JZJ393257:KCK393257 KJF393257:KMG393257 KTB393257:KWC393257 LCX393257:LFY393257 LMT393257:LPU393257 LWP393257:LZQ393257 MGL393257:MJM393257 MQH393257:MTI393257 NAD393257:NDE393257 NJZ393257:NNA393257 NTV393257:NWW393257 ODR393257:OGS393257 ONN393257:OQO393257 OXJ393257:PAK393257 PHF393257:PKG393257 PRB393257:PUC393257 QAX393257:QDY393257 QKT393257:QNU393257 QUP393257:QXQ393257 REL393257:RHM393257 ROH393257:RRI393257 RYD393257:SBE393257 SHZ393257:SLA393257 SRV393257:SUW393257 TBR393257:TES393257 TLN393257:TOO393257 TVJ393257:TYK393257 UFF393257:UIG393257 UPB393257:USC393257 UYX393257:VBY393257 VIT393257:VLU393257 VSP393257:VVQ393257 WCL393257:WFM393257 WMH393257:WPI393257 WWD393257:WZE393257 V458793:CW458793 JR458793:MS458793 TN458793:WO458793 ADJ458793:AGK458793 ANF458793:AQG458793 AXB458793:BAC458793 BGX458793:BJY458793 BQT458793:BTU458793 CAP458793:CDQ458793 CKL458793:CNM458793 CUH458793:CXI458793 DED458793:DHE458793 DNZ458793:DRA458793 DXV458793:EAW458793 EHR458793:EKS458793 ERN458793:EUO458793 FBJ458793:FEK458793 FLF458793:FOG458793 FVB458793:FYC458793 GEX458793:GHY458793 GOT458793:GRU458793 GYP458793:HBQ458793 HIL458793:HLM458793 HSH458793:HVI458793 ICD458793:IFE458793 ILZ458793:IPA458793 IVV458793:IYW458793 JFR458793:JIS458793 JPN458793:JSO458793 JZJ458793:KCK458793 KJF458793:KMG458793 KTB458793:KWC458793 LCX458793:LFY458793 LMT458793:LPU458793 LWP458793:LZQ458793 MGL458793:MJM458793 MQH458793:MTI458793 NAD458793:NDE458793 NJZ458793:NNA458793 NTV458793:NWW458793 ODR458793:OGS458793 ONN458793:OQO458793 OXJ458793:PAK458793 PHF458793:PKG458793 PRB458793:PUC458793 QAX458793:QDY458793 QKT458793:QNU458793 QUP458793:QXQ458793 REL458793:RHM458793 ROH458793:RRI458793 RYD458793:SBE458793 SHZ458793:SLA458793 SRV458793:SUW458793 TBR458793:TES458793 TLN458793:TOO458793 TVJ458793:TYK458793 UFF458793:UIG458793 UPB458793:USC458793 UYX458793:VBY458793 VIT458793:VLU458793 VSP458793:VVQ458793 WCL458793:WFM458793 WMH458793:WPI458793 WWD458793:WZE458793 V524329:CW524329 JR524329:MS524329 TN524329:WO524329 ADJ524329:AGK524329 ANF524329:AQG524329 AXB524329:BAC524329 BGX524329:BJY524329 BQT524329:BTU524329 CAP524329:CDQ524329 CKL524329:CNM524329 CUH524329:CXI524329 DED524329:DHE524329 DNZ524329:DRA524329 DXV524329:EAW524329 EHR524329:EKS524329 ERN524329:EUO524329 FBJ524329:FEK524329 FLF524329:FOG524329 FVB524329:FYC524329 GEX524329:GHY524329 GOT524329:GRU524329 GYP524329:HBQ524329 HIL524329:HLM524329 HSH524329:HVI524329 ICD524329:IFE524329 ILZ524329:IPA524329 IVV524329:IYW524329 JFR524329:JIS524329 JPN524329:JSO524329 JZJ524329:KCK524329 KJF524329:KMG524329 KTB524329:KWC524329 LCX524329:LFY524329 LMT524329:LPU524329 LWP524329:LZQ524329 MGL524329:MJM524329 MQH524329:MTI524329 NAD524329:NDE524329 NJZ524329:NNA524329 NTV524329:NWW524329 ODR524329:OGS524329 ONN524329:OQO524329 OXJ524329:PAK524329 PHF524329:PKG524329 PRB524329:PUC524329 QAX524329:QDY524329 QKT524329:QNU524329 QUP524329:QXQ524329 REL524329:RHM524329 ROH524329:RRI524329 RYD524329:SBE524329 SHZ524329:SLA524329 SRV524329:SUW524329 TBR524329:TES524329 TLN524329:TOO524329 TVJ524329:TYK524329 UFF524329:UIG524329 UPB524329:USC524329 UYX524329:VBY524329 VIT524329:VLU524329 VSP524329:VVQ524329 WCL524329:WFM524329 WMH524329:WPI524329 WWD524329:WZE524329 V589865:CW589865 JR589865:MS589865 TN589865:WO589865 ADJ589865:AGK589865 ANF589865:AQG589865 AXB589865:BAC589865 BGX589865:BJY589865 BQT589865:BTU589865 CAP589865:CDQ589865 CKL589865:CNM589865 CUH589865:CXI589865 DED589865:DHE589865 DNZ589865:DRA589865 DXV589865:EAW589865 EHR589865:EKS589865 ERN589865:EUO589865 FBJ589865:FEK589865 FLF589865:FOG589865 FVB589865:FYC589865 GEX589865:GHY589865 GOT589865:GRU589865 GYP589865:HBQ589865 HIL589865:HLM589865 HSH589865:HVI589865 ICD589865:IFE589865 ILZ589865:IPA589865 IVV589865:IYW589865 JFR589865:JIS589865 JPN589865:JSO589865 JZJ589865:KCK589865 KJF589865:KMG589865 KTB589865:KWC589865 LCX589865:LFY589865 LMT589865:LPU589865 LWP589865:LZQ589865 MGL589865:MJM589865 MQH589865:MTI589865 NAD589865:NDE589865 NJZ589865:NNA589865 NTV589865:NWW589865 ODR589865:OGS589865 ONN589865:OQO589865 OXJ589865:PAK589865 PHF589865:PKG589865 PRB589865:PUC589865 QAX589865:QDY589865 QKT589865:QNU589865 QUP589865:QXQ589865 REL589865:RHM589865 ROH589865:RRI589865 RYD589865:SBE589865 SHZ589865:SLA589865 SRV589865:SUW589865 TBR589865:TES589865 TLN589865:TOO589865 TVJ589865:TYK589865 UFF589865:UIG589865 UPB589865:USC589865 UYX589865:VBY589865 VIT589865:VLU589865 VSP589865:VVQ589865 WCL589865:WFM589865 WMH589865:WPI589865 WWD589865:WZE589865 V655401:CW655401 JR655401:MS655401 TN655401:WO655401 ADJ655401:AGK655401 ANF655401:AQG655401 AXB655401:BAC655401 BGX655401:BJY655401 BQT655401:BTU655401 CAP655401:CDQ655401 CKL655401:CNM655401 CUH655401:CXI655401 DED655401:DHE655401 DNZ655401:DRA655401 DXV655401:EAW655401 EHR655401:EKS655401 ERN655401:EUO655401 FBJ655401:FEK655401 FLF655401:FOG655401 FVB655401:FYC655401 GEX655401:GHY655401 GOT655401:GRU655401 GYP655401:HBQ655401 HIL655401:HLM655401 HSH655401:HVI655401 ICD655401:IFE655401 ILZ655401:IPA655401 IVV655401:IYW655401 JFR655401:JIS655401 JPN655401:JSO655401 JZJ655401:KCK655401 KJF655401:KMG655401 KTB655401:KWC655401 LCX655401:LFY655401 LMT655401:LPU655401 LWP655401:LZQ655401 MGL655401:MJM655401 MQH655401:MTI655401 NAD655401:NDE655401 NJZ655401:NNA655401 NTV655401:NWW655401 ODR655401:OGS655401 ONN655401:OQO655401 OXJ655401:PAK655401 PHF655401:PKG655401 PRB655401:PUC655401 QAX655401:QDY655401 QKT655401:QNU655401 QUP655401:QXQ655401 REL655401:RHM655401 ROH655401:RRI655401 RYD655401:SBE655401 SHZ655401:SLA655401 SRV655401:SUW655401 TBR655401:TES655401 TLN655401:TOO655401 TVJ655401:TYK655401 UFF655401:UIG655401 UPB655401:USC655401 UYX655401:VBY655401 VIT655401:VLU655401 VSP655401:VVQ655401 WCL655401:WFM655401 WMH655401:WPI655401 WWD655401:WZE655401 V720937:CW720937 JR720937:MS720937 TN720937:WO720937 ADJ720937:AGK720937 ANF720937:AQG720937 AXB720937:BAC720937 BGX720937:BJY720937 BQT720937:BTU720937 CAP720937:CDQ720937 CKL720937:CNM720937 CUH720937:CXI720937 DED720937:DHE720937 DNZ720937:DRA720937 DXV720937:EAW720937 EHR720937:EKS720937 ERN720937:EUO720937 FBJ720937:FEK720937 FLF720937:FOG720937 FVB720937:FYC720937 GEX720937:GHY720937 GOT720937:GRU720937 GYP720937:HBQ720937 HIL720937:HLM720937 HSH720937:HVI720937 ICD720937:IFE720937 ILZ720937:IPA720937 IVV720937:IYW720937 JFR720937:JIS720937 JPN720937:JSO720937 JZJ720937:KCK720937 KJF720937:KMG720937 KTB720937:KWC720937 LCX720937:LFY720937 LMT720937:LPU720937 LWP720937:LZQ720937 MGL720937:MJM720937 MQH720937:MTI720937 NAD720937:NDE720937 NJZ720937:NNA720937 NTV720937:NWW720937 ODR720937:OGS720937 ONN720937:OQO720937 OXJ720937:PAK720937 PHF720937:PKG720937 PRB720937:PUC720937 QAX720937:QDY720937 QKT720937:QNU720937 QUP720937:QXQ720937 REL720937:RHM720937 ROH720937:RRI720937 RYD720937:SBE720937 SHZ720937:SLA720937 SRV720937:SUW720937 TBR720937:TES720937 TLN720937:TOO720937 TVJ720937:TYK720937 UFF720937:UIG720937 UPB720937:USC720937 UYX720937:VBY720937 VIT720937:VLU720937 VSP720937:VVQ720937 WCL720937:WFM720937 WMH720937:WPI720937 WWD720937:WZE720937 V786473:CW786473 JR786473:MS786473 TN786473:WO786473 ADJ786473:AGK786473 ANF786473:AQG786473 AXB786473:BAC786473 BGX786473:BJY786473 BQT786473:BTU786473 CAP786473:CDQ786473 CKL786473:CNM786473 CUH786473:CXI786473 DED786473:DHE786473 DNZ786473:DRA786473 DXV786473:EAW786473 EHR786473:EKS786473 ERN786473:EUO786473 FBJ786473:FEK786473 FLF786473:FOG786473 FVB786473:FYC786473 GEX786473:GHY786473 GOT786473:GRU786473 GYP786473:HBQ786473 HIL786473:HLM786473 HSH786473:HVI786473 ICD786473:IFE786473 ILZ786473:IPA786473 IVV786473:IYW786473 JFR786473:JIS786473 JPN786473:JSO786473 JZJ786473:KCK786473 KJF786473:KMG786473 KTB786473:KWC786473 LCX786473:LFY786473 LMT786473:LPU786473 LWP786473:LZQ786473 MGL786473:MJM786473 MQH786473:MTI786473 NAD786473:NDE786473 NJZ786473:NNA786473 NTV786473:NWW786473 ODR786473:OGS786473 ONN786473:OQO786473 OXJ786473:PAK786473 PHF786473:PKG786473 PRB786473:PUC786473 QAX786473:QDY786473 QKT786473:QNU786473 QUP786473:QXQ786473 REL786473:RHM786473 ROH786473:RRI786473 RYD786473:SBE786473 SHZ786473:SLA786473 SRV786473:SUW786473 TBR786473:TES786473 TLN786473:TOO786473 TVJ786473:TYK786473 UFF786473:UIG786473 UPB786473:USC786473 UYX786473:VBY786473 VIT786473:VLU786473 VSP786473:VVQ786473 WCL786473:WFM786473 WMH786473:WPI786473 WWD786473:WZE786473 V852009:CW852009 JR852009:MS852009 TN852009:WO852009 ADJ852009:AGK852009 ANF852009:AQG852009 AXB852009:BAC852009 BGX852009:BJY852009 BQT852009:BTU852009 CAP852009:CDQ852009 CKL852009:CNM852009 CUH852009:CXI852009 DED852009:DHE852009 DNZ852009:DRA852009 DXV852009:EAW852009 EHR852009:EKS852009 ERN852009:EUO852009 FBJ852009:FEK852009 FLF852009:FOG852009 FVB852009:FYC852009 GEX852009:GHY852009 GOT852009:GRU852009 GYP852009:HBQ852009 HIL852009:HLM852009 HSH852009:HVI852009 ICD852009:IFE852009 ILZ852009:IPA852009 IVV852009:IYW852009 JFR852009:JIS852009 JPN852009:JSO852009 JZJ852009:KCK852009 KJF852009:KMG852009 KTB852009:KWC852009 LCX852009:LFY852009 LMT852009:LPU852009 LWP852009:LZQ852009 MGL852009:MJM852009 MQH852009:MTI852009 NAD852009:NDE852009 NJZ852009:NNA852009 NTV852009:NWW852009 ODR852009:OGS852009 ONN852009:OQO852009 OXJ852009:PAK852009 PHF852009:PKG852009 PRB852009:PUC852009 QAX852009:QDY852009 QKT852009:QNU852009 QUP852009:QXQ852009 REL852009:RHM852009 ROH852009:RRI852009 RYD852009:SBE852009 SHZ852009:SLA852009 SRV852009:SUW852009 TBR852009:TES852009 TLN852009:TOO852009 TVJ852009:TYK852009 UFF852009:UIG852009 UPB852009:USC852009 UYX852009:VBY852009 VIT852009:VLU852009 VSP852009:VVQ852009 WCL852009:WFM852009 WMH852009:WPI852009 WWD852009:WZE852009 V917545:CW917545 JR917545:MS917545 TN917545:WO917545 ADJ917545:AGK917545 ANF917545:AQG917545 AXB917545:BAC917545 BGX917545:BJY917545 BQT917545:BTU917545 CAP917545:CDQ917545 CKL917545:CNM917545 CUH917545:CXI917545 DED917545:DHE917545 DNZ917545:DRA917545 DXV917545:EAW917545 EHR917545:EKS917545 ERN917545:EUO917545 FBJ917545:FEK917545 FLF917545:FOG917545 FVB917545:FYC917545 GEX917545:GHY917545 GOT917545:GRU917545 GYP917545:HBQ917545 HIL917545:HLM917545 HSH917545:HVI917545 ICD917545:IFE917545 ILZ917545:IPA917545 IVV917545:IYW917545 JFR917545:JIS917545 JPN917545:JSO917545 JZJ917545:KCK917545 KJF917545:KMG917545 KTB917545:KWC917545 LCX917545:LFY917545 LMT917545:LPU917545 LWP917545:LZQ917545 MGL917545:MJM917545 MQH917545:MTI917545 NAD917545:NDE917545 NJZ917545:NNA917545 NTV917545:NWW917545 ODR917545:OGS917545 ONN917545:OQO917545 OXJ917545:PAK917545 PHF917545:PKG917545 PRB917545:PUC917545 QAX917545:QDY917545 QKT917545:QNU917545 QUP917545:QXQ917545 REL917545:RHM917545 ROH917545:RRI917545 RYD917545:SBE917545 SHZ917545:SLA917545 SRV917545:SUW917545 TBR917545:TES917545 TLN917545:TOO917545 TVJ917545:TYK917545 UFF917545:UIG917545 UPB917545:USC917545 UYX917545:VBY917545 VIT917545:VLU917545 VSP917545:VVQ917545 WCL917545:WFM917545 WMH917545:WPI917545 WWD917545:WZE917545 V983081:CW983081 JR983081:MS983081 TN983081:WO983081 ADJ983081:AGK983081 ANF983081:AQG983081 AXB983081:BAC983081 BGX983081:BJY983081 BQT983081:BTU983081 CAP983081:CDQ983081 CKL983081:CNM983081 CUH983081:CXI983081 DED983081:DHE983081 DNZ983081:DRA983081 DXV983081:EAW983081 EHR983081:EKS983081 ERN983081:EUO983081 FBJ983081:FEK983081 FLF983081:FOG983081 FVB983081:FYC983081 GEX983081:GHY983081 GOT983081:GRU983081 GYP983081:HBQ983081 HIL983081:HLM983081 HSH983081:HVI983081 ICD983081:IFE983081 ILZ983081:IPA983081 IVV983081:IYW983081 JFR983081:JIS983081 JPN983081:JSO983081 JZJ983081:KCK983081 KJF983081:KMG983081 KTB983081:KWC983081 LCX983081:LFY983081 LMT983081:LPU983081 LWP983081:LZQ983081 MGL983081:MJM983081 MQH983081:MTI983081 NAD983081:NDE983081 NJZ983081:NNA983081 NTV983081:NWW983081 ODR983081:OGS983081 ONN983081:OQO983081 OXJ983081:PAK983081 PHF983081:PKG983081 PRB983081:PUC983081 QAX983081:QDY983081 QKT983081:QNU983081 QUP983081:QXQ983081 REL983081:RHM983081 ROH983081:RRI983081 RYD983081:SBE983081 SHZ983081:SLA983081 SRV983081:SUW983081 TBR983081:TES983081 TLN983081:TOO983081 TVJ983081:TYK983081 UFF983081:UIG983081 UPB983081:USC983081 UYX983081:VBY983081 VIT983081:VLU983081 VSP983081:VVQ983081 WCL983081:WFM983081 WMH983081:WPI983081 WWD983081:WZE983081 W40:CY40 JS40:MU40 TO40:WQ40 ADK40:AGM40 ANG40:AQI40 AXC40:BAE40 BGY40:BKA40 BQU40:BTW40 CAQ40:CDS40 CKM40:CNO40 CUI40:CXK40 DEE40:DHG40 DOA40:DRC40 DXW40:EAY40 EHS40:EKU40 ERO40:EUQ40 FBK40:FEM40 FLG40:FOI40 FVC40:FYE40 GEY40:GIA40 GOU40:GRW40 GYQ40:HBS40 HIM40:HLO40 HSI40:HVK40 ICE40:IFG40 IMA40:IPC40 IVW40:IYY40 JFS40:JIU40 JPO40:JSQ40 JZK40:KCM40 KJG40:KMI40 KTC40:KWE40 LCY40:LGA40 LMU40:LPW40 LWQ40:LZS40 MGM40:MJO40 MQI40:MTK40 NAE40:NDG40 NKA40:NNC40 NTW40:NWY40 ODS40:OGU40 ONO40:OQQ40 OXK40:PAM40 PHG40:PKI40 PRC40:PUE40 QAY40:QEA40 QKU40:QNW40 QUQ40:QXS40 REM40:RHO40 ROI40:RRK40 RYE40:SBG40 SIA40:SLC40 SRW40:SUY40 TBS40:TEU40 TLO40:TOQ40 TVK40:TYM40 UFG40:UII40 UPC40:USE40 UYY40:VCA40 VIU40:VLW40 VSQ40:VVS40 WCM40:WFO40 WMI40:WPK40 WWE40:WZG40 W65576:CY65576 JS65576:MU65576 TO65576:WQ65576 ADK65576:AGM65576 ANG65576:AQI65576 AXC65576:BAE65576 BGY65576:BKA65576 BQU65576:BTW65576 CAQ65576:CDS65576 CKM65576:CNO65576 CUI65576:CXK65576 DEE65576:DHG65576 DOA65576:DRC65576 DXW65576:EAY65576 EHS65576:EKU65576 ERO65576:EUQ65576 FBK65576:FEM65576 FLG65576:FOI65576 FVC65576:FYE65576 GEY65576:GIA65576 GOU65576:GRW65576 GYQ65576:HBS65576 HIM65576:HLO65576 HSI65576:HVK65576 ICE65576:IFG65576 IMA65576:IPC65576 IVW65576:IYY65576 JFS65576:JIU65576 JPO65576:JSQ65576 JZK65576:KCM65576 KJG65576:KMI65576 KTC65576:KWE65576 LCY65576:LGA65576 LMU65576:LPW65576 LWQ65576:LZS65576 MGM65576:MJO65576 MQI65576:MTK65576 NAE65576:NDG65576 NKA65576:NNC65576 NTW65576:NWY65576 ODS65576:OGU65576 ONO65576:OQQ65576 OXK65576:PAM65576 PHG65576:PKI65576 PRC65576:PUE65576 QAY65576:QEA65576 QKU65576:QNW65576 QUQ65576:QXS65576 REM65576:RHO65576 ROI65576:RRK65576 RYE65576:SBG65576 SIA65576:SLC65576 SRW65576:SUY65576 TBS65576:TEU65576 TLO65576:TOQ65576 TVK65576:TYM65576 UFG65576:UII65576 UPC65576:USE65576 UYY65576:VCA65576 VIU65576:VLW65576 VSQ65576:VVS65576 WCM65576:WFO65576 WMI65576:WPK65576 WWE65576:WZG65576 W131112:CY131112 JS131112:MU131112 TO131112:WQ131112 ADK131112:AGM131112 ANG131112:AQI131112 AXC131112:BAE131112 BGY131112:BKA131112 BQU131112:BTW131112 CAQ131112:CDS131112 CKM131112:CNO131112 CUI131112:CXK131112 DEE131112:DHG131112 DOA131112:DRC131112 DXW131112:EAY131112 EHS131112:EKU131112 ERO131112:EUQ131112 FBK131112:FEM131112 FLG131112:FOI131112 FVC131112:FYE131112 GEY131112:GIA131112 GOU131112:GRW131112 GYQ131112:HBS131112 HIM131112:HLO131112 HSI131112:HVK131112 ICE131112:IFG131112 IMA131112:IPC131112 IVW131112:IYY131112 JFS131112:JIU131112 JPO131112:JSQ131112 JZK131112:KCM131112 KJG131112:KMI131112 KTC131112:KWE131112 LCY131112:LGA131112 LMU131112:LPW131112 LWQ131112:LZS131112 MGM131112:MJO131112 MQI131112:MTK131112 NAE131112:NDG131112 NKA131112:NNC131112 NTW131112:NWY131112 ODS131112:OGU131112 ONO131112:OQQ131112 OXK131112:PAM131112 PHG131112:PKI131112 PRC131112:PUE131112 QAY131112:QEA131112 QKU131112:QNW131112 QUQ131112:QXS131112 REM131112:RHO131112 ROI131112:RRK131112 RYE131112:SBG131112 SIA131112:SLC131112 SRW131112:SUY131112 TBS131112:TEU131112 TLO131112:TOQ131112 TVK131112:TYM131112 UFG131112:UII131112 UPC131112:USE131112 UYY131112:VCA131112 VIU131112:VLW131112 VSQ131112:VVS131112 WCM131112:WFO131112 WMI131112:WPK131112 WWE131112:WZG131112 W196648:CY196648 JS196648:MU196648 TO196648:WQ196648 ADK196648:AGM196648 ANG196648:AQI196648 AXC196648:BAE196648 BGY196648:BKA196648 BQU196648:BTW196648 CAQ196648:CDS196648 CKM196648:CNO196648 CUI196648:CXK196648 DEE196648:DHG196648 DOA196648:DRC196648 DXW196648:EAY196648 EHS196648:EKU196648 ERO196648:EUQ196648 FBK196648:FEM196648 FLG196648:FOI196648 FVC196648:FYE196648 GEY196648:GIA196648 GOU196648:GRW196648 GYQ196648:HBS196648 HIM196648:HLO196648 HSI196648:HVK196648 ICE196648:IFG196648 IMA196648:IPC196648 IVW196648:IYY196648 JFS196648:JIU196648 JPO196648:JSQ196648 JZK196648:KCM196648 KJG196648:KMI196648 KTC196648:KWE196648 LCY196648:LGA196648 LMU196648:LPW196648 LWQ196648:LZS196648 MGM196648:MJO196648 MQI196648:MTK196648 NAE196648:NDG196648 NKA196648:NNC196648 NTW196648:NWY196648 ODS196648:OGU196648 ONO196648:OQQ196648 OXK196648:PAM196648 PHG196648:PKI196648 PRC196648:PUE196648 QAY196648:QEA196648 QKU196648:QNW196648 QUQ196648:QXS196648 REM196648:RHO196648 ROI196648:RRK196648 RYE196648:SBG196648 SIA196648:SLC196648 SRW196648:SUY196648 TBS196648:TEU196648 TLO196648:TOQ196648 TVK196648:TYM196648 UFG196648:UII196648 UPC196648:USE196648 UYY196648:VCA196648 VIU196648:VLW196648 VSQ196648:VVS196648 WCM196648:WFO196648 WMI196648:WPK196648 WWE196648:WZG196648 W262184:CY262184 JS262184:MU262184 TO262184:WQ262184 ADK262184:AGM262184 ANG262184:AQI262184 AXC262184:BAE262184 BGY262184:BKA262184 BQU262184:BTW262184 CAQ262184:CDS262184 CKM262184:CNO262184 CUI262184:CXK262184 DEE262184:DHG262184 DOA262184:DRC262184 DXW262184:EAY262184 EHS262184:EKU262184 ERO262184:EUQ262184 FBK262184:FEM262184 FLG262184:FOI262184 FVC262184:FYE262184 GEY262184:GIA262184 GOU262184:GRW262184 GYQ262184:HBS262184 HIM262184:HLO262184 HSI262184:HVK262184 ICE262184:IFG262184 IMA262184:IPC262184 IVW262184:IYY262184 JFS262184:JIU262184 JPO262184:JSQ262184 JZK262184:KCM262184 KJG262184:KMI262184 KTC262184:KWE262184 LCY262184:LGA262184 LMU262184:LPW262184 LWQ262184:LZS262184 MGM262184:MJO262184 MQI262184:MTK262184 NAE262184:NDG262184 NKA262184:NNC262184 NTW262184:NWY262184 ODS262184:OGU262184 ONO262184:OQQ262184 OXK262184:PAM262184 PHG262184:PKI262184 PRC262184:PUE262184 QAY262184:QEA262184 QKU262184:QNW262184 QUQ262184:QXS262184 REM262184:RHO262184 ROI262184:RRK262184 RYE262184:SBG262184 SIA262184:SLC262184 SRW262184:SUY262184 TBS262184:TEU262184 TLO262184:TOQ262184 TVK262184:TYM262184 UFG262184:UII262184 UPC262184:USE262184 UYY262184:VCA262184 VIU262184:VLW262184 VSQ262184:VVS262184 WCM262184:WFO262184 WMI262184:WPK262184 WWE262184:WZG262184 W327720:CY327720 JS327720:MU327720 TO327720:WQ327720 ADK327720:AGM327720 ANG327720:AQI327720 AXC327720:BAE327720 BGY327720:BKA327720 BQU327720:BTW327720 CAQ327720:CDS327720 CKM327720:CNO327720 CUI327720:CXK327720 DEE327720:DHG327720 DOA327720:DRC327720 DXW327720:EAY327720 EHS327720:EKU327720 ERO327720:EUQ327720 FBK327720:FEM327720 FLG327720:FOI327720 FVC327720:FYE327720 GEY327720:GIA327720 GOU327720:GRW327720 GYQ327720:HBS327720 HIM327720:HLO327720 HSI327720:HVK327720 ICE327720:IFG327720 IMA327720:IPC327720 IVW327720:IYY327720 JFS327720:JIU327720 JPO327720:JSQ327720 JZK327720:KCM327720 KJG327720:KMI327720 KTC327720:KWE327720 LCY327720:LGA327720 LMU327720:LPW327720 LWQ327720:LZS327720 MGM327720:MJO327720 MQI327720:MTK327720 NAE327720:NDG327720 NKA327720:NNC327720 NTW327720:NWY327720 ODS327720:OGU327720 ONO327720:OQQ327720 OXK327720:PAM327720 PHG327720:PKI327720 PRC327720:PUE327720 QAY327720:QEA327720 QKU327720:QNW327720 QUQ327720:QXS327720 REM327720:RHO327720 ROI327720:RRK327720 RYE327720:SBG327720 SIA327720:SLC327720 SRW327720:SUY327720 TBS327720:TEU327720 TLO327720:TOQ327720 TVK327720:TYM327720 UFG327720:UII327720 UPC327720:USE327720 UYY327720:VCA327720 VIU327720:VLW327720 VSQ327720:VVS327720 WCM327720:WFO327720 WMI327720:WPK327720 WWE327720:WZG327720 W393256:CY393256 JS393256:MU393256 TO393256:WQ393256 ADK393256:AGM393256 ANG393256:AQI393256 AXC393256:BAE393256 BGY393256:BKA393256 BQU393256:BTW393256 CAQ393256:CDS393256 CKM393256:CNO393256 CUI393256:CXK393256 DEE393256:DHG393256 DOA393256:DRC393256 DXW393256:EAY393256 EHS393256:EKU393256 ERO393256:EUQ393256 FBK393256:FEM393256 FLG393256:FOI393256 FVC393256:FYE393256 GEY393256:GIA393256 GOU393256:GRW393256 GYQ393256:HBS393256 HIM393256:HLO393256 HSI393256:HVK393256 ICE393256:IFG393256 IMA393256:IPC393256 IVW393256:IYY393256 JFS393256:JIU393256 JPO393256:JSQ393256 JZK393256:KCM393256 KJG393256:KMI393256 KTC393256:KWE393256 LCY393256:LGA393256 LMU393256:LPW393256 LWQ393256:LZS393256 MGM393256:MJO393256 MQI393256:MTK393256 NAE393256:NDG393256 NKA393256:NNC393256 NTW393256:NWY393256 ODS393256:OGU393256 ONO393256:OQQ393256 OXK393256:PAM393256 PHG393256:PKI393256 PRC393256:PUE393256 QAY393256:QEA393256 QKU393256:QNW393256 QUQ393256:QXS393256 REM393256:RHO393256 ROI393256:RRK393256 RYE393256:SBG393256 SIA393256:SLC393256 SRW393256:SUY393256 TBS393256:TEU393256 TLO393256:TOQ393256 TVK393256:TYM393256 UFG393256:UII393256 UPC393256:USE393256 UYY393256:VCA393256 VIU393256:VLW393256 VSQ393256:VVS393256 WCM393256:WFO393256 WMI393256:WPK393256 WWE393256:WZG393256 W458792:CY458792 JS458792:MU458792 TO458792:WQ458792 ADK458792:AGM458792 ANG458792:AQI458792 AXC458792:BAE458792 BGY458792:BKA458792 BQU458792:BTW458792 CAQ458792:CDS458792 CKM458792:CNO458792 CUI458792:CXK458792 DEE458792:DHG458792 DOA458792:DRC458792 DXW458792:EAY458792 EHS458792:EKU458792 ERO458792:EUQ458792 FBK458792:FEM458792 FLG458792:FOI458792 FVC458792:FYE458792 GEY458792:GIA458792 GOU458792:GRW458792 GYQ458792:HBS458792 HIM458792:HLO458792 HSI458792:HVK458792 ICE458792:IFG458792 IMA458792:IPC458792 IVW458792:IYY458792 JFS458792:JIU458792 JPO458792:JSQ458792 JZK458792:KCM458792 KJG458792:KMI458792 KTC458792:KWE458792 LCY458792:LGA458792 LMU458792:LPW458792 LWQ458792:LZS458792 MGM458792:MJO458792 MQI458792:MTK458792 NAE458792:NDG458792 NKA458792:NNC458792 NTW458792:NWY458792 ODS458792:OGU458792 ONO458792:OQQ458792 OXK458792:PAM458792 PHG458792:PKI458792 PRC458792:PUE458792 QAY458792:QEA458792 QKU458792:QNW458792 QUQ458792:QXS458792 REM458792:RHO458792 ROI458792:RRK458792 RYE458792:SBG458792 SIA458792:SLC458792 SRW458792:SUY458792 TBS458792:TEU458792 TLO458792:TOQ458792 TVK458792:TYM458792 UFG458792:UII458792 UPC458792:USE458792 UYY458792:VCA458792 VIU458792:VLW458792 VSQ458792:VVS458792 WCM458792:WFO458792 WMI458792:WPK458792 WWE458792:WZG458792 W524328:CY524328 JS524328:MU524328 TO524328:WQ524328 ADK524328:AGM524328 ANG524328:AQI524328 AXC524328:BAE524328 BGY524328:BKA524328 BQU524328:BTW524328 CAQ524328:CDS524328 CKM524328:CNO524328 CUI524328:CXK524328 DEE524328:DHG524328 DOA524328:DRC524328 DXW524328:EAY524328 EHS524328:EKU524328 ERO524328:EUQ524328 FBK524328:FEM524328 FLG524328:FOI524328 FVC524328:FYE524328 GEY524328:GIA524328 GOU524328:GRW524328 GYQ524328:HBS524328 HIM524328:HLO524328 HSI524328:HVK524328 ICE524328:IFG524328 IMA524328:IPC524328 IVW524328:IYY524328 JFS524328:JIU524328 JPO524328:JSQ524328 JZK524328:KCM524328 KJG524328:KMI524328 KTC524328:KWE524328 LCY524328:LGA524328 LMU524328:LPW524328 LWQ524328:LZS524328 MGM524328:MJO524328 MQI524328:MTK524328 NAE524328:NDG524328 NKA524328:NNC524328 NTW524328:NWY524328 ODS524328:OGU524328 ONO524328:OQQ524328 OXK524328:PAM524328 PHG524328:PKI524328 PRC524328:PUE524328 QAY524328:QEA524328 QKU524328:QNW524328 QUQ524328:QXS524328 REM524328:RHO524328 ROI524328:RRK524328 RYE524328:SBG524328 SIA524328:SLC524328 SRW524328:SUY524328 TBS524328:TEU524328 TLO524328:TOQ524328 TVK524328:TYM524328 UFG524328:UII524328 UPC524328:USE524328 UYY524328:VCA524328 VIU524328:VLW524328 VSQ524328:VVS524328 WCM524328:WFO524328 WMI524328:WPK524328 WWE524328:WZG524328 W589864:CY589864 JS589864:MU589864 TO589864:WQ589864 ADK589864:AGM589864 ANG589864:AQI589864 AXC589864:BAE589864 BGY589864:BKA589864 BQU589864:BTW589864 CAQ589864:CDS589864 CKM589864:CNO589864 CUI589864:CXK589864 DEE589864:DHG589864 DOA589864:DRC589864 DXW589864:EAY589864 EHS589864:EKU589864 ERO589864:EUQ589864 FBK589864:FEM589864 FLG589864:FOI589864 FVC589864:FYE589864 GEY589864:GIA589864 GOU589864:GRW589864 GYQ589864:HBS589864 HIM589864:HLO589864 HSI589864:HVK589864 ICE589864:IFG589864 IMA589864:IPC589864 IVW589864:IYY589864 JFS589864:JIU589864 JPO589864:JSQ589864 JZK589864:KCM589864 KJG589864:KMI589864 KTC589864:KWE589864 LCY589864:LGA589864 LMU589864:LPW589864 LWQ589864:LZS589864 MGM589864:MJO589864 MQI589864:MTK589864 NAE589864:NDG589864 NKA589864:NNC589864 NTW589864:NWY589864 ODS589864:OGU589864 ONO589864:OQQ589864 OXK589864:PAM589864 PHG589864:PKI589864 PRC589864:PUE589864 QAY589864:QEA589864 QKU589864:QNW589864 QUQ589864:QXS589864 REM589864:RHO589864 ROI589864:RRK589864 RYE589864:SBG589864 SIA589864:SLC589864 SRW589864:SUY589864 TBS589864:TEU589864 TLO589864:TOQ589864 TVK589864:TYM589864 UFG589864:UII589864 UPC589864:USE589864 UYY589864:VCA589864 VIU589864:VLW589864 VSQ589864:VVS589864 WCM589864:WFO589864 WMI589864:WPK589864 WWE589864:WZG589864 W655400:CY655400 JS655400:MU655400 TO655400:WQ655400 ADK655400:AGM655400 ANG655400:AQI655400 AXC655400:BAE655400 BGY655400:BKA655400 BQU655400:BTW655400 CAQ655400:CDS655400 CKM655400:CNO655400 CUI655400:CXK655400 DEE655400:DHG655400 DOA655400:DRC655400 DXW655400:EAY655400 EHS655400:EKU655400 ERO655400:EUQ655400 FBK655400:FEM655400 FLG655400:FOI655400 FVC655400:FYE655400 GEY655400:GIA655400 GOU655400:GRW655400 GYQ655400:HBS655400 HIM655400:HLO655400 HSI655400:HVK655400 ICE655400:IFG655400 IMA655400:IPC655400 IVW655400:IYY655400 JFS655400:JIU655400 JPO655400:JSQ655400 JZK655400:KCM655400 KJG655400:KMI655400 KTC655400:KWE655400 LCY655400:LGA655400 LMU655400:LPW655400 LWQ655400:LZS655400 MGM655400:MJO655400 MQI655400:MTK655400 NAE655400:NDG655400 NKA655400:NNC655400 NTW655400:NWY655400 ODS655400:OGU655400 ONO655400:OQQ655400 OXK655400:PAM655400 PHG655400:PKI655400 PRC655400:PUE655400 QAY655400:QEA655400 QKU655400:QNW655400 QUQ655400:QXS655400 REM655400:RHO655400 ROI655400:RRK655400 RYE655400:SBG655400 SIA655400:SLC655400 SRW655400:SUY655400 TBS655400:TEU655400 TLO655400:TOQ655400 TVK655400:TYM655400 UFG655400:UII655400 UPC655400:USE655400 UYY655400:VCA655400 VIU655400:VLW655400 VSQ655400:VVS655400 WCM655400:WFO655400 WMI655400:WPK655400 WWE655400:WZG655400 W720936:CY720936 JS720936:MU720936 TO720936:WQ720936 ADK720936:AGM720936 ANG720936:AQI720936 AXC720936:BAE720936 BGY720936:BKA720936 BQU720936:BTW720936 CAQ720936:CDS720936 CKM720936:CNO720936 CUI720936:CXK720936 DEE720936:DHG720936 DOA720936:DRC720936 DXW720936:EAY720936 EHS720936:EKU720936 ERO720936:EUQ720936 FBK720936:FEM720936 FLG720936:FOI720936 FVC720936:FYE720936 GEY720936:GIA720936 GOU720936:GRW720936 GYQ720936:HBS720936 HIM720936:HLO720936 HSI720936:HVK720936 ICE720936:IFG720936 IMA720936:IPC720936 IVW720936:IYY720936 JFS720936:JIU720936 JPO720936:JSQ720936 JZK720936:KCM720936 KJG720936:KMI720936 KTC720936:KWE720936 LCY720936:LGA720936 LMU720936:LPW720936 LWQ720936:LZS720936 MGM720936:MJO720936 MQI720936:MTK720936 NAE720936:NDG720936 NKA720936:NNC720936 NTW720936:NWY720936 ODS720936:OGU720936 ONO720936:OQQ720936 OXK720936:PAM720936 PHG720936:PKI720936 PRC720936:PUE720936 QAY720936:QEA720936 QKU720936:QNW720936 QUQ720936:QXS720936 REM720936:RHO720936 ROI720936:RRK720936 RYE720936:SBG720936 SIA720936:SLC720936 SRW720936:SUY720936 TBS720936:TEU720936 TLO720936:TOQ720936 TVK720936:TYM720936 UFG720936:UII720936 UPC720936:USE720936 UYY720936:VCA720936 VIU720936:VLW720936 VSQ720936:VVS720936 WCM720936:WFO720936 WMI720936:WPK720936 WWE720936:WZG720936 W786472:CY786472 JS786472:MU786472 TO786472:WQ786472 ADK786472:AGM786472 ANG786472:AQI786472 AXC786472:BAE786472 BGY786472:BKA786472 BQU786472:BTW786472 CAQ786472:CDS786472 CKM786472:CNO786472 CUI786472:CXK786472 DEE786472:DHG786472 DOA786472:DRC786472 DXW786472:EAY786472 EHS786472:EKU786472 ERO786472:EUQ786472 FBK786472:FEM786472 FLG786472:FOI786472 FVC786472:FYE786472 GEY786472:GIA786472 GOU786472:GRW786472 GYQ786472:HBS786472 HIM786472:HLO786472 HSI786472:HVK786472 ICE786472:IFG786472 IMA786472:IPC786472 IVW786472:IYY786472 JFS786472:JIU786472 JPO786472:JSQ786472 JZK786472:KCM786472 KJG786472:KMI786472 KTC786472:KWE786472 LCY786472:LGA786472 LMU786472:LPW786472 LWQ786472:LZS786472 MGM786472:MJO786472 MQI786472:MTK786472 NAE786472:NDG786472 NKA786472:NNC786472 NTW786472:NWY786472 ODS786472:OGU786472 ONO786472:OQQ786472 OXK786472:PAM786472 PHG786472:PKI786472 PRC786472:PUE786472 QAY786472:QEA786472 QKU786472:QNW786472 QUQ786472:QXS786472 REM786472:RHO786472 ROI786472:RRK786472 RYE786472:SBG786472 SIA786472:SLC786472 SRW786472:SUY786472 TBS786472:TEU786472 TLO786472:TOQ786472 TVK786472:TYM786472 UFG786472:UII786472 UPC786472:USE786472 UYY786472:VCA786472 VIU786472:VLW786472 VSQ786472:VVS786472 WCM786472:WFO786472 WMI786472:WPK786472 WWE786472:WZG786472 W852008:CY852008 JS852008:MU852008 TO852008:WQ852008 ADK852008:AGM852008 ANG852008:AQI852008 AXC852008:BAE852008 BGY852008:BKA852008 BQU852008:BTW852008 CAQ852008:CDS852008 CKM852008:CNO852008 CUI852008:CXK852008 DEE852008:DHG852008 DOA852008:DRC852008 DXW852008:EAY852008 EHS852008:EKU852008 ERO852008:EUQ852008 FBK852008:FEM852008 FLG852008:FOI852008 FVC852008:FYE852008 GEY852008:GIA852008 GOU852008:GRW852008 GYQ852008:HBS852008 HIM852008:HLO852008 HSI852008:HVK852008 ICE852008:IFG852008 IMA852008:IPC852008 IVW852008:IYY852008 JFS852008:JIU852008 JPO852008:JSQ852008 JZK852008:KCM852008 KJG852008:KMI852008 KTC852008:KWE852008 LCY852008:LGA852008 LMU852008:LPW852008 LWQ852008:LZS852008 MGM852008:MJO852008 MQI852008:MTK852008 NAE852008:NDG852008 NKA852008:NNC852008 NTW852008:NWY852008 ODS852008:OGU852008 ONO852008:OQQ852008 OXK852008:PAM852008 PHG852008:PKI852008 PRC852008:PUE852008 QAY852008:QEA852008 QKU852008:QNW852008 QUQ852008:QXS852008 REM852008:RHO852008 ROI852008:RRK852008 RYE852008:SBG852008 SIA852008:SLC852008 SRW852008:SUY852008 TBS852008:TEU852008 TLO852008:TOQ852008 TVK852008:TYM852008 UFG852008:UII852008 UPC852008:USE852008 UYY852008:VCA852008 VIU852008:VLW852008 VSQ852008:VVS852008 WCM852008:WFO852008 WMI852008:WPK852008 WWE852008:WZG852008 W917544:CY917544 JS917544:MU917544 TO917544:WQ917544 ADK917544:AGM917544 ANG917544:AQI917544 AXC917544:BAE917544 BGY917544:BKA917544 BQU917544:BTW917544 CAQ917544:CDS917544 CKM917544:CNO917544 CUI917544:CXK917544 DEE917544:DHG917544 DOA917544:DRC917544 DXW917544:EAY917544 EHS917544:EKU917544 ERO917544:EUQ917544 FBK917544:FEM917544 FLG917544:FOI917544 FVC917544:FYE917544 GEY917544:GIA917544 GOU917544:GRW917544 GYQ917544:HBS917544 HIM917544:HLO917544 HSI917544:HVK917544 ICE917544:IFG917544 IMA917544:IPC917544 IVW917544:IYY917544 JFS917544:JIU917544 JPO917544:JSQ917544 JZK917544:KCM917544 KJG917544:KMI917544 KTC917544:KWE917544 LCY917544:LGA917544 LMU917544:LPW917544 LWQ917544:LZS917544 MGM917544:MJO917544 MQI917544:MTK917544 NAE917544:NDG917544 NKA917544:NNC917544 NTW917544:NWY917544 ODS917544:OGU917544 ONO917544:OQQ917544 OXK917544:PAM917544 PHG917544:PKI917544 PRC917544:PUE917544 QAY917544:QEA917544 QKU917544:QNW917544 QUQ917544:QXS917544 REM917544:RHO917544 ROI917544:RRK917544 RYE917544:SBG917544 SIA917544:SLC917544 SRW917544:SUY917544 TBS917544:TEU917544 TLO917544:TOQ917544 TVK917544:TYM917544 UFG917544:UII917544 UPC917544:USE917544 UYY917544:VCA917544 VIU917544:VLW917544 VSQ917544:VVS917544 WCM917544:WFO917544 WMI917544:WPK917544 WWE917544:WZG917544 W983080:CY983080 JS983080:MU983080 TO983080:WQ983080 ADK983080:AGM983080 ANG983080:AQI983080 AXC983080:BAE983080 BGY983080:BKA983080 BQU983080:BTW983080 CAQ983080:CDS983080 CKM983080:CNO983080 CUI983080:CXK983080 DEE983080:DHG983080 DOA983080:DRC983080 DXW983080:EAY983080 EHS983080:EKU983080 ERO983080:EUQ983080 FBK983080:FEM983080 FLG983080:FOI983080 FVC983080:FYE983080 GEY983080:GIA983080 GOU983080:GRW983080 GYQ983080:HBS983080 HIM983080:HLO983080 HSI983080:HVK983080 ICE983080:IFG983080 IMA983080:IPC983080 IVW983080:IYY983080 JFS983080:JIU983080 JPO983080:JSQ983080 JZK983080:KCM983080 KJG983080:KMI983080 KTC983080:KWE983080 LCY983080:LGA983080 LMU983080:LPW983080 LWQ983080:LZS983080 MGM983080:MJO983080 MQI983080:MTK983080 NAE983080:NDG983080 NKA983080:NNC983080 NTW983080:NWY983080 ODS983080:OGU983080 ONO983080:OQQ983080 OXK983080:PAM983080 PHG983080:PKI983080 PRC983080:PUE983080 QAY983080:QEA983080 QKU983080:QNW983080 QUQ983080:QXS983080 REM983080:RHO983080 ROI983080:RRK983080 RYE983080:SBG983080 SIA983080:SLC983080 SRW983080:SUY983080 TBS983080:TEU983080 TLO983080:TOQ983080 TVK983080:TYM983080 UFG983080:UII983080 UPC983080:USE983080 UYY983080:VCA983080 VIU983080:VLW983080 VSQ983080:VVS983080 WCM983080:WFO983080 WMI983080:WPK983080 WWE983080:WZG983080 U24:CW24 JQ24:MS24 TM24:WO24 ADI24:AGK24 ANE24:AQG24 AXA24:BAC24 BGW24:BJY24 BQS24:BTU24 CAO24:CDQ24 CKK24:CNM24 CUG24:CXI24 DEC24:DHE24 DNY24:DRA24 DXU24:EAW24 EHQ24:EKS24 ERM24:EUO24 FBI24:FEK24 FLE24:FOG24 FVA24:FYC24 GEW24:GHY24 GOS24:GRU24 GYO24:HBQ24 HIK24:HLM24 HSG24:HVI24 ICC24:IFE24 ILY24:IPA24 IVU24:IYW24 JFQ24:JIS24 JPM24:JSO24 JZI24:KCK24 KJE24:KMG24 KTA24:KWC24 LCW24:LFY24 LMS24:LPU24 LWO24:LZQ24 MGK24:MJM24 MQG24:MTI24 NAC24:NDE24 NJY24:NNA24 NTU24:NWW24 ODQ24:OGS24 ONM24:OQO24 OXI24:PAK24 PHE24:PKG24 PRA24:PUC24 QAW24:QDY24 QKS24:QNU24 QUO24:QXQ24 REK24:RHM24 ROG24:RRI24 RYC24:SBE24 SHY24:SLA24 SRU24:SUW24 TBQ24:TES24 TLM24:TOO24 TVI24:TYK24 UFE24:UIG24 UPA24:USC24 UYW24:VBY24 VIS24:VLU24 VSO24:VVQ24 WCK24:WFM24 WMG24:WPI24 WWC24:WZE24 U65560:CW65560 JQ65560:MS65560 TM65560:WO65560 ADI65560:AGK65560 ANE65560:AQG65560 AXA65560:BAC65560 BGW65560:BJY65560 BQS65560:BTU65560 CAO65560:CDQ65560 CKK65560:CNM65560 CUG65560:CXI65560 DEC65560:DHE65560 DNY65560:DRA65560 DXU65560:EAW65560 EHQ65560:EKS65560 ERM65560:EUO65560 FBI65560:FEK65560 FLE65560:FOG65560 FVA65560:FYC65560 GEW65560:GHY65560 GOS65560:GRU65560 GYO65560:HBQ65560 HIK65560:HLM65560 HSG65560:HVI65560 ICC65560:IFE65560 ILY65560:IPA65560 IVU65560:IYW65560 JFQ65560:JIS65560 JPM65560:JSO65560 JZI65560:KCK65560 KJE65560:KMG65560 KTA65560:KWC65560 LCW65560:LFY65560 LMS65560:LPU65560 LWO65560:LZQ65560 MGK65560:MJM65560 MQG65560:MTI65560 NAC65560:NDE65560 NJY65560:NNA65560 NTU65560:NWW65560 ODQ65560:OGS65560 ONM65560:OQO65560 OXI65560:PAK65560 PHE65560:PKG65560 PRA65560:PUC65560 QAW65560:QDY65560 QKS65560:QNU65560 QUO65560:QXQ65560 REK65560:RHM65560 ROG65560:RRI65560 RYC65560:SBE65560 SHY65560:SLA65560 SRU65560:SUW65560 TBQ65560:TES65560 TLM65560:TOO65560 TVI65560:TYK65560 UFE65560:UIG65560 UPA65560:USC65560 UYW65560:VBY65560 VIS65560:VLU65560 VSO65560:VVQ65560 WCK65560:WFM65560 WMG65560:WPI65560 WWC65560:WZE65560 U131096:CW131096 JQ131096:MS131096 TM131096:WO131096 ADI131096:AGK131096 ANE131096:AQG131096 AXA131096:BAC131096 BGW131096:BJY131096 BQS131096:BTU131096 CAO131096:CDQ131096 CKK131096:CNM131096 CUG131096:CXI131096 DEC131096:DHE131096 DNY131096:DRA131096 DXU131096:EAW131096 EHQ131096:EKS131096 ERM131096:EUO131096 FBI131096:FEK131096 FLE131096:FOG131096 FVA131096:FYC131096 GEW131096:GHY131096 GOS131096:GRU131096 GYO131096:HBQ131096 HIK131096:HLM131096 HSG131096:HVI131096 ICC131096:IFE131096 ILY131096:IPA131096 IVU131096:IYW131096 JFQ131096:JIS131096 JPM131096:JSO131096 JZI131096:KCK131096 KJE131096:KMG131096 KTA131096:KWC131096 LCW131096:LFY131096 LMS131096:LPU131096 LWO131096:LZQ131096 MGK131096:MJM131096 MQG131096:MTI131096 NAC131096:NDE131096 NJY131096:NNA131096 NTU131096:NWW131096 ODQ131096:OGS131096 ONM131096:OQO131096 OXI131096:PAK131096 PHE131096:PKG131096 PRA131096:PUC131096 QAW131096:QDY131096 QKS131096:QNU131096 QUO131096:QXQ131096 REK131096:RHM131096 ROG131096:RRI131096 RYC131096:SBE131096 SHY131096:SLA131096 SRU131096:SUW131096 TBQ131096:TES131096 TLM131096:TOO131096 TVI131096:TYK131096 UFE131096:UIG131096 UPA131096:USC131096 UYW131096:VBY131096 VIS131096:VLU131096 VSO131096:VVQ131096 WCK131096:WFM131096 WMG131096:WPI131096 WWC131096:WZE131096 U196632:CW196632 JQ196632:MS196632 TM196632:WO196632 ADI196632:AGK196632 ANE196632:AQG196632 AXA196632:BAC196632 BGW196632:BJY196632 BQS196632:BTU196632 CAO196632:CDQ196632 CKK196632:CNM196632 CUG196632:CXI196632 DEC196632:DHE196632 DNY196632:DRA196632 DXU196632:EAW196632 EHQ196632:EKS196632 ERM196632:EUO196632 FBI196632:FEK196632 FLE196632:FOG196632 FVA196632:FYC196632 GEW196632:GHY196632 GOS196632:GRU196632 GYO196632:HBQ196632 HIK196632:HLM196632 HSG196632:HVI196632 ICC196632:IFE196632 ILY196632:IPA196632 IVU196632:IYW196632 JFQ196632:JIS196632 JPM196632:JSO196632 JZI196632:KCK196632 KJE196632:KMG196632 KTA196632:KWC196632 LCW196632:LFY196632 LMS196632:LPU196632 LWO196632:LZQ196632 MGK196632:MJM196632 MQG196632:MTI196632 NAC196632:NDE196632 NJY196632:NNA196632 NTU196632:NWW196632 ODQ196632:OGS196632 ONM196632:OQO196632 OXI196632:PAK196632 PHE196632:PKG196632 PRA196632:PUC196632 QAW196632:QDY196632 QKS196632:QNU196632 QUO196632:QXQ196632 REK196632:RHM196632 ROG196632:RRI196632 RYC196632:SBE196632 SHY196632:SLA196632 SRU196632:SUW196632 TBQ196632:TES196632 TLM196632:TOO196632 TVI196632:TYK196632 UFE196632:UIG196632 UPA196632:USC196632 UYW196632:VBY196632 VIS196632:VLU196632 VSO196632:VVQ196632 WCK196632:WFM196632 WMG196632:WPI196632 WWC196632:WZE196632 U262168:CW262168 JQ262168:MS262168 TM262168:WO262168 ADI262168:AGK262168 ANE262168:AQG262168 AXA262168:BAC262168 BGW262168:BJY262168 BQS262168:BTU262168 CAO262168:CDQ262168 CKK262168:CNM262168 CUG262168:CXI262168 DEC262168:DHE262168 DNY262168:DRA262168 DXU262168:EAW262168 EHQ262168:EKS262168 ERM262168:EUO262168 FBI262168:FEK262168 FLE262168:FOG262168 FVA262168:FYC262168 GEW262168:GHY262168 GOS262168:GRU262168 GYO262168:HBQ262168 HIK262168:HLM262168 HSG262168:HVI262168 ICC262168:IFE262168 ILY262168:IPA262168 IVU262168:IYW262168 JFQ262168:JIS262168 JPM262168:JSO262168 JZI262168:KCK262168 KJE262168:KMG262168 KTA262168:KWC262168 LCW262168:LFY262168 LMS262168:LPU262168 LWO262168:LZQ262168 MGK262168:MJM262168 MQG262168:MTI262168 NAC262168:NDE262168 NJY262168:NNA262168 NTU262168:NWW262168 ODQ262168:OGS262168 ONM262168:OQO262168 OXI262168:PAK262168 PHE262168:PKG262168 PRA262168:PUC262168 QAW262168:QDY262168 QKS262168:QNU262168 QUO262168:QXQ262168 REK262168:RHM262168 ROG262168:RRI262168 RYC262168:SBE262168 SHY262168:SLA262168 SRU262168:SUW262168 TBQ262168:TES262168 TLM262168:TOO262168 TVI262168:TYK262168 UFE262168:UIG262168 UPA262168:USC262168 UYW262168:VBY262168 VIS262168:VLU262168 VSO262168:VVQ262168 WCK262168:WFM262168 WMG262168:WPI262168 WWC262168:WZE262168 U327704:CW327704 JQ327704:MS327704 TM327704:WO327704 ADI327704:AGK327704 ANE327704:AQG327704 AXA327704:BAC327704 BGW327704:BJY327704 BQS327704:BTU327704 CAO327704:CDQ327704 CKK327704:CNM327704 CUG327704:CXI327704 DEC327704:DHE327704 DNY327704:DRA327704 DXU327704:EAW327704 EHQ327704:EKS327704 ERM327704:EUO327704 FBI327704:FEK327704 FLE327704:FOG327704 FVA327704:FYC327704 GEW327704:GHY327704 GOS327704:GRU327704 GYO327704:HBQ327704 HIK327704:HLM327704 HSG327704:HVI327704 ICC327704:IFE327704 ILY327704:IPA327704 IVU327704:IYW327704 JFQ327704:JIS327704 JPM327704:JSO327704 JZI327704:KCK327704 KJE327704:KMG327704 KTA327704:KWC327704 LCW327704:LFY327704 LMS327704:LPU327704 LWO327704:LZQ327704 MGK327704:MJM327704 MQG327704:MTI327704 NAC327704:NDE327704 NJY327704:NNA327704 NTU327704:NWW327704 ODQ327704:OGS327704 ONM327704:OQO327704 OXI327704:PAK327704 PHE327704:PKG327704 PRA327704:PUC327704 QAW327704:QDY327704 QKS327704:QNU327704 QUO327704:QXQ327704 REK327704:RHM327704 ROG327704:RRI327704 RYC327704:SBE327704 SHY327704:SLA327704 SRU327704:SUW327704 TBQ327704:TES327704 TLM327704:TOO327704 TVI327704:TYK327704 UFE327704:UIG327704 UPA327704:USC327704 UYW327704:VBY327704 VIS327704:VLU327704 VSO327704:VVQ327704 WCK327704:WFM327704 WMG327704:WPI327704 WWC327704:WZE327704 U393240:CW393240 JQ393240:MS393240 TM393240:WO393240 ADI393240:AGK393240 ANE393240:AQG393240 AXA393240:BAC393240 BGW393240:BJY393240 BQS393240:BTU393240 CAO393240:CDQ393240 CKK393240:CNM393240 CUG393240:CXI393240 DEC393240:DHE393240 DNY393240:DRA393240 DXU393240:EAW393240 EHQ393240:EKS393240 ERM393240:EUO393240 FBI393240:FEK393240 FLE393240:FOG393240 FVA393240:FYC393240 GEW393240:GHY393240 GOS393240:GRU393240 GYO393240:HBQ393240 HIK393240:HLM393240 HSG393240:HVI393240 ICC393240:IFE393240 ILY393240:IPA393240 IVU393240:IYW393240 JFQ393240:JIS393240 JPM393240:JSO393240 JZI393240:KCK393240 KJE393240:KMG393240 KTA393240:KWC393240 LCW393240:LFY393240 LMS393240:LPU393240 LWO393240:LZQ393240 MGK393240:MJM393240 MQG393240:MTI393240 NAC393240:NDE393240 NJY393240:NNA393240 NTU393240:NWW393240 ODQ393240:OGS393240 ONM393240:OQO393240 OXI393240:PAK393240 PHE393240:PKG393240 PRA393240:PUC393240 QAW393240:QDY393240 QKS393240:QNU393240 QUO393240:QXQ393240 REK393240:RHM393240 ROG393240:RRI393240 RYC393240:SBE393240 SHY393240:SLA393240 SRU393240:SUW393240 TBQ393240:TES393240 TLM393240:TOO393240 TVI393240:TYK393240 UFE393240:UIG393240 UPA393240:USC393240 UYW393240:VBY393240 VIS393240:VLU393240 VSO393240:VVQ393240 WCK393240:WFM393240 WMG393240:WPI393240 WWC393240:WZE393240 U458776:CW458776 JQ458776:MS458776 TM458776:WO458776 ADI458776:AGK458776 ANE458776:AQG458776 AXA458776:BAC458776 BGW458776:BJY458776 BQS458776:BTU458776 CAO458776:CDQ458776 CKK458776:CNM458776 CUG458776:CXI458776 DEC458776:DHE458776 DNY458776:DRA458776 DXU458776:EAW458776 EHQ458776:EKS458776 ERM458776:EUO458776 FBI458776:FEK458776 FLE458776:FOG458776 FVA458776:FYC458776 GEW458776:GHY458776 GOS458776:GRU458776 GYO458776:HBQ458776 HIK458776:HLM458776 HSG458776:HVI458776 ICC458776:IFE458776 ILY458776:IPA458776 IVU458776:IYW458776 JFQ458776:JIS458776 JPM458776:JSO458776 JZI458776:KCK458776 KJE458776:KMG458776 KTA458776:KWC458776 LCW458776:LFY458776 LMS458776:LPU458776 LWO458776:LZQ458776 MGK458776:MJM458776 MQG458776:MTI458776 NAC458776:NDE458776 NJY458776:NNA458776 NTU458776:NWW458776 ODQ458776:OGS458776 ONM458776:OQO458776 OXI458776:PAK458776 PHE458776:PKG458776 PRA458776:PUC458776 QAW458776:QDY458776 QKS458776:QNU458776 QUO458776:QXQ458776 REK458776:RHM458776 ROG458776:RRI458776 RYC458776:SBE458776 SHY458776:SLA458776 SRU458776:SUW458776 TBQ458776:TES458776 TLM458776:TOO458776 TVI458776:TYK458776 UFE458776:UIG458776 UPA458776:USC458776 UYW458776:VBY458776 VIS458776:VLU458776 VSO458776:VVQ458776 WCK458776:WFM458776 WMG458776:WPI458776 WWC458776:WZE458776 U524312:CW524312 JQ524312:MS524312 TM524312:WO524312 ADI524312:AGK524312 ANE524312:AQG524312 AXA524312:BAC524312 BGW524312:BJY524312 BQS524312:BTU524312 CAO524312:CDQ524312 CKK524312:CNM524312 CUG524312:CXI524312 DEC524312:DHE524312 DNY524312:DRA524312 DXU524312:EAW524312 EHQ524312:EKS524312 ERM524312:EUO524312 FBI524312:FEK524312 FLE524312:FOG524312 FVA524312:FYC524312 GEW524312:GHY524312 GOS524312:GRU524312 GYO524312:HBQ524312 HIK524312:HLM524312 HSG524312:HVI524312 ICC524312:IFE524312 ILY524312:IPA524312 IVU524312:IYW524312 JFQ524312:JIS524312 JPM524312:JSO524312 JZI524312:KCK524312 KJE524312:KMG524312 KTA524312:KWC524312 LCW524312:LFY524312 LMS524312:LPU524312 LWO524312:LZQ524312 MGK524312:MJM524312 MQG524312:MTI524312 NAC524312:NDE524312 NJY524312:NNA524312 NTU524312:NWW524312 ODQ524312:OGS524312 ONM524312:OQO524312 OXI524312:PAK524312 PHE524312:PKG524312 PRA524312:PUC524312 QAW524312:QDY524312 QKS524312:QNU524312 QUO524312:QXQ524312 REK524312:RHM524312 ROG524312:RRI524312 RYC524312:SBE524312 SHY524312:SLA524312 SRU524312:SUW524312 TBQ524312:TES524312 TLM524312:TOO524312 TVI524312:TYK524312 UFE524312:UIG524312 UPA524312:USC524312 UYW524312:VBY524312 VIS524312:VLU524312 VSO524312:VVQ524312 WCK524312:WFM524312 WMG524312:WPI524312 WWC524312:WZE524312 U589848:CW589848 JQ589848:MS589848 TM589848:WO589848 ADI589848:AGK589848 ANE589848:AQG589848 AXA589848:BAC589848 BGW589848:BJY589848 BQS589848:BTU589848 CAO589848:CDQ589848 CKK589848:CNM589848 CUG589848:CXI589848 DEC589848:DHE589848 DNY589848:DRA589848 DXU589848:EAW589848 EHQ589848:EKS589848 ERM589848:EUO589848 FBI589848:FEK589848 FLE589848:FOG589848 FVA589848:FYC589848 GEW589848:GHY589848 GOS589848:GRU589848 GYO589848:HBQ589848 HIK589848:HLM589848 HSG589848:HVI589848 ICC589848:IFE589848 ILY589848:IPA589848 IVU589848:IYW589848 JFQ589848:JIS589848 JPM589848:JSO589848 JZI589848:KCK589848 KJE589848:KMG589848 KTA589848:KWC589848 LCW589848:LFY589848 LMS589848:LPU589848 LWO589848:LZQ589848 MGK589848:MJM589848 MQG589848:MTI589848 NAC589848:NDE589848 NJY589848:NNA589848 NTU589848:NWW589848 ODQ589848:OGS589848 ONM589848:OQO589848 OXI589848:PAK589848 PHE589848:PKG589848 PRA589848:PUC589848 QAW589848:QDY589848 QKS589848:QNU589848 QUO589848:QXQ589848 REK589848:RHM589848 ROG589848:RRI589848 RYC589848:SBE589848 SHY589848:SLA589848 SRU589848:SUW589848 TBQ589848:TES589848 TLM589848:TOO589848 TVI589848:TYK589848 UFE589848:UIG589848 UPA589848:USC589848 UYW589848:VBY589848 VIS589848:VLU589848 VSO589848:VVQ589848 WCK589848:WFM589848 WMG589848:WPI589848 WWC589848:WZE589848 U655384:CW655384 JQ655384:MS655384 TM655384:WO655384 ADI655384:AGK655384 ANE655384:AQG655384 AXA655384:BAC655384 BGW655384:BJY655384 BQS655384:BTU655384 CAO655384:CDQ655384 CKK655384:CNM655384 CUG655384:CXI655384 DEC655384:DHE655384 DNY655384:DRA655384 DXU655384:EAW655384 EHQ655384:EKS655384 ERM655384:EUO655384 FBI655384:FEK655384 FLE655384:FOG655384 FVA655384:FYC655384 GEW655384:GHY655384 GOS655384:GRU655384 GYO655384:HBQ655384 HIK655384:HLM655384 HSG655384:HVI655384 ICC655384:IFE655384 ILY655384:IPA655384 IVU655384:IYW655384 JFQ655384:JIS655384 JPM655384:JSO655384 JZI655384:KCK655384 KJE655384:KMG655384 KTA655384:KWC655384 LCW655384:LFY655384 LMS655384:LPU655384 LWO655384:LZQ655384 MGK655384:MJM655384 MQG655384:MTI655384 NAC655384:NDE655384 NJY655384:NNA655384 NTU655384:NWW655384 ODQ655384:OGS655384 ONM655384:OQO655384 OXI655384:PAK655384 PHE655384:PKG655384 PRA655384:PUC655384 QAW655384:QDY655384 QKS655384:QNU655384 QUO655384:QXQ655384 REK655384:RHM655384 ROG655384:RRI655384 RYC655384:SBE655384 SHY655384:SLA655384 SRU655384:SUW655384 TBQ655384:TES655384 TLM655384:TOO655384 TVI655384:TYK655384 UFE655384:UIG655384 UPA655384:USC655384 UYW655384:VBY655384 VIS655384:VLU655384 VSO655384:VVQ655384 WCK655384:WFM655384 WMG655384:WPI655384 WWC655384:WZE655384 U720920:CW720920 JQ720920:MS720920 TM720920:WO720920 ADI720920:AGK720920 ANE720920:AQG720920 AXA720920:BAC720920 BGW720920:BJY720920 BQS720920:BTU720920 CAO720920:CDQ720920 CKK720920:CNM720920 CUG720920:CXI720920 DEC720920:DHE720920 DNY720920:DRA720920 DXU720920:EAW720920 EHQ720920:EKS720920 ERM720920:EUO720920 FBI720920:FEK720920 FLE720920:FOG720920 FVA720920:FYC720920 GEW720920:GHY720920 GOS720920:GRU720920 GYO720920:HBQ720920 HIK720920:HLM720920 HSG720920:HVI720920 ICC720920:IFE720920 ILY720920:IPA720920 IVU720920:IYW720920 JFQ720920:JIS720920 JPM720920:JSO720920 JZI720920:KCK720920 KJE720920:KMG720920 KTA720920:KWC720920 LCW720920:LFY720920 LMS720920:LPU720920 LWO720920:LZQ720920 MGK720920:MJM720920 MQG720920:MTI720920 NAC720920:NDE720920 NJY720920:NNA720920 NTU720920:NWW720920 ODQ720920:OGS720920 ONM720920:OQO720920 OXI720920:PAK720920 PHE720920:PKG720920 PRA720920:PUC720920 QAW720920:QDY720920 QKS720920:QNU720920 QUO720920:QXQ720920 REK720920:RHM720920 ROG720920:RRI720920 RYC720920:SBE720920 SHY720920:SLA720920 SRU720920:SUW720920 TBQ720920:TES720920 TLM720920:TOO720920 TVI720920:TYK720920 UFE720920:UIG720920 UPA720920:USC720920 UYW720920:VBY720920 VIS720920:VLU720920 VSO720920:VVQ720920 WCK720920:WFM720920 WMG720920:WPI720920 WWC720920:WZE720920 U786456:CW786456 JQ786456:MS786456 TM786456:WO786456 ADI786456:AGK786456 ANE786456:AQG786456 AXA786456:BAC786456 BGW786456:BJY786456 BQS786456:BTU786456 CAO786456:CDQ786456 CKK786456:CNM786456 CUG786456:CXI786456 DEC786456:DHE786456 DNY786456:DRA786456 DXU786456:EAW786456 EHQ786456:EKS786456 ERM786456:EUO786456 FBI786456:FEK786456 FLE786456:FOG786456 FVA786456:FYC786456 GEW786456:GHY786456 GOS786456:GRU786456 GYO786456:HBQ786456 HIK786456:HLM786456 HSG786456:HVI786456 ICC786456:IFE786456 ILY786456:IPA786456 IVU786456:IYW786456 JFQ786456:JIS786456 JPM786456:JSO786456 JZI786456:KCK786456 KJE786456:KMG786456 KTA786456:KWC786456 LCW786456:LFY786456 LMS786456:LPU786456 LWO786456:LZQ786456 MGK786456:MJM786456 MQG786456:MTI786456 NAC786456:NDE786456 NJY786456:NNA786456 NTU786456:NWW786456 ODQ786456:OGS786456 ONM786456:OQO786456 OXI786456:PAK786456 PHE786456:PKG786456 PRA786456:PUC786456 QAW786456:QDY786456 QKS786456:QNU786456 QUO786456:QXQ786456 REK786456:RHM786456 ROG786456:RRI786456 RYC786456:SBE786456 SHY786456:SLA786456 SRU786456:SUW786456 TBQ786456:TES786456 TLM786456:TOO786456 TVI786456:TYK786456 UFE786456:UIG786456 UPA786456:USC786456 UYW786456:VBY786456 VIS786456:VLU786456 VSO786456:VVQ786456 WCK786456:WFM786456 WMG786456:WPI786456 WWC786456:WZE786456 U851992:CW851992 JQ851992:MS851992 TM851992:WO851992 ADI851992:AGK851992 ANE851992:AQG851992 AXA851992:BAC851992 BGW851992:BJY851992 BQS851992:BTU851992 CAO851992:CDQ851992 CKK851992:CNM851992 CUG851992:CXI851992 DEC851992:DHE851992 DNY851992:DRA851992 DXU851992:EAW851992 EHQ851992:EKS851992 ERM851992:EUO851992 FBI851992:FEK851992 FLE851992:FOG851992 FVA851992:FYC851992 GEW851992:GHY851992 GOS851992:GRU851992 GYO851992:HBQ851992 HIK851992:HLM851992 HSG851992:HVI851992 ICC851992:IFE851992 ILY851992:IPA851992 IVU851992:IYW851992 JFQ851992:JIS851992 JPM851992:JSO851992 JZI851992:KCK851992 KJE851992:KMG851992 KTA851992:KWC851992 LCW851992:LFY851992 LMS851992:LPU851992 LWO851992:LZQ851992 MGK851992:MJM851992 MQG851992:MTI851992 NAC851992:NDE851992 NJY851992:NNA851992 NTU851992:NWW851992 ODQ851992:OGS851992 ONM851992:OQO851992 OXI851992:PAK851992 PHE851992:PKG851992 PRA851992:PUC851992 QAW851992:QDY851992 QKS851992:QNU851992 QUO851992:QXQ851992 REK851992:RHM851992 ROG851992:RRI851992 RYC851992:SBE851992 SHY851992:SLA851992 SRU851992:SUW851992 TBQ851992:TES851992 TLM851992:TOO851992 TVI851992:TYK851992 UFE851992:UIG851992 UPA851992:USC851992 UYW851992:VBY851992 VIS851992:VLU851992 VSO851992:VVQ851992 WCK851992:WFM851992 WMG851992:WPI851992 WWC851992:WZE851992 U917528:CW917528 JQ917528:MS917528 TM917528:WO917528 ADI917528:AGK917528 ANE917528:AQG917528 AXA917528:BAC917528 BGW917528:BJY917528 BQS917528:BTU917528 CAO917528:CDQ917528 CKK917528:CNM917528 CUG917528:CXI917528 DEC917528:DHE917528 DNY917528:DRA917528 DXU917528:EAW917528 EHQ917528:EKS917528 ERM917528:EUO917528 FBI917528:FEK917528 FLE917528:FOG917528 FVA917528:FYC917528 GEW917528:GHY917528 GOS917528:GRU917528 GYO917528:HBQ917528 HIK917528:HLM917528 HSG917528:HVI917528 ICC917528:IFE917528 ILY917528:IPA917528 IVU917528:IYW917528 JFQ917528:JIS917528 JPM917528:JSO917528 JZI917528:KCK917528 KJE917528:KMG917528 KTA917528:KWC917528 LCW917528:LFY917528 LMS917528:LPU917528 LWO917528:LZQ917528 MGK917528:MJM917528 MQG917528:MTI917528 NAC917528:NDE917528 NJY917528:NNA917528 NTU917528:NWW917528 ODQ917528:OGS917528 ONM917528:OQO917528 OXI917528:PAK917528 PHE917528:PKG917528 PRA917528:PUC917528 QAW917528:QDY917528 QKS917528:QNU917528 QUO917528:QXQ917528 REK917528:RHM917528 ROG917528:RRI917528 RYC917528:SBE917528 SHY917528:SLA917528 SRU917528:SUW917528 TBQ917528:TES917528 TLM917528:TOO917528 TVI917528:TYK917528 UFE917528:UIG917528 UPA917528:USC917528 UYW917528:VBY917528 VIS917528:VLU917528 VSO917528:VVQ917528 WCK917528:WFM917528 WMG917528:WPI917528 WWC917528:WZE917528 U983064:CW983064 JQ983064:MS983064 TM983064:WO983064 ADI983064:AGK983064 ANE983064:AQG983064 AXA983064:BAC983064 BGW983064:BJY983064 BQS983064:BTU983064 CAO983064:CDQ983064 CKK983064:CNM983064 CUG983064:CXI983064 DEC983064:DHE983064 DNY983064:DRA983064 DXU983064:EAW983064 EHQ983064:EKS983064 ERM983064:EUO983064 FBI983064:FEK983064 FLE983064:FOG983064 FVA983064:FYC983064 GEW983064:GHY983064 GOS983064:GRU983064 GYO983064:HBQ983064 HIK983064:HLM983064 HSG983064:HVI983064 ICC983064:IFE983064 ILY983064:IPA983064 IVU983064:IYW983064 JFQ983064:JIS983064 JPM983064:JSO983064 JZI983064:KCK983064 KJE983064:KMG983064 KTA983064:KWC983064 LCW983064:LFY983064 LMS983064:LPU983064 LWO983064:LZQ983064 MGK983064:MJM983064 MQG983064:MTI983064 NAC983064:NDE983064 NJY983064:NNA983064 NTU983064:NWW983064 ODQ983064:OGS983064 ONM983064:OQO983064 OXI983064:PAK983064 PHE983064:PKG983064 PRA983064:PUC983064 QAW983064:QDY983064 QKS983064:QNU983064 QUO983064:QXQ983064 REK983064:RHM983064 ROG983064:RRI983064 RYC983064:SBE983064 SHY983064:SLA983064 SRU983064:SUW983064 TBQ983064:TES983064 TLM983064:TOO983064 TVI983064:TYK983064 UFE983064:UIG983064 UPA983064:USC983064 UYW983064:VBY983064 VIS983064:VLU983064 VSO983064:VVQ983064 WCK983064:WFM983064 WMG983064:WPI983064 WWC983064:WZE983064 U32:CW32 JQ32:MS32 TM32:WO32 ADI32:AGK32 ANE32:AQG32 AXA32:BAC32 BGW32:BJY32 BQS32:BTU32 CAO32:CDQ32 CKK32:CNM32 CUG32:CXI32 DEC32:DHE32 DNY32:DRA32 DXU32:EAW32 EHQ32:EKS32 ERM32:EUO32 FBI32:FEK32 FLE32:FOG32 FVA32:FYC32 GEW32:GHY32 GOS32:GRU32 GYO32:HBQ32 HIK32:HLM32 HSG32:HVI32 ICC32:IFE32 ILY32:IPA32 IVU32:IYW32 JFQ32:JIS32 JPM32:JSO32 JZI32:KCK32 KJE32:KMG32 KTA32:KWC32 LCW32:LFY32 LMS32:LPU32 LWO32:LZQ32 MGK32:MJM32 MQG32:MTI32 NAC32:NDE32 NJY32:NNA32 NTU32:NWW32 ODQ32:OGS32 ONM32:OQO32 OXI32:PAK32 PHE32:PKG32 PRA32:PUC32 QAW32:QDY32 QKS32:QNU32 QUO32:QXQ32 REK32:RHM32 ROG32:RRI32 RYC32:SBE32 SHY32:SLA32 SRU32:SUW32 TBQ32:TES32 TLM32:TOO32 TVI32:TYK32 UFE32:UIG32 UPA32:USC32 UYW32:VBY32 VIS32:VLU32 VSO32:VVQ32 WCK32:WFM32 WMG32:WPI32 WWC32:WZE32 U65568:CW65568 JQ65568:MS65568 TM65568:WO65568 ADI65568:AGK65568 ANE65568:AQG65568 AXA65568:BAC65568 BGW65568:BJY65568 BQS65568:BTU65568 CAO65568:CDQ65568 CKK65568:CNM65568 CUG65568:CXI65568 DEC65568:DHE65568 DNY65568:DRA65568 DXU65568:EAW65568 EHQ65568:EKS65568 ERM65568:EUO65568 FBI65568:FEK65568 FLE65568:FOG65568 FVA65568:FYC65568 GEW65568:GHY65568 GOS65568:GRU65568 GYO65568:HBQ65568 HIK65568:HLM65568 HSG65568:HVI65568 ICC65568:IFE65568 ILY65568:IPA65568 IVU65568:IYW65568 JFQ65568:JIS65568 JPM65568:JSO65568 JZI65568:KCK65568 KJE65568:KMG65568 KTA65568:KWC65568 LCW65568:LFY65568 LMS65568:LPU65568 LWO65568:LZQ65568 MGK65568:MJM65568 MQG65568:MTI65568 NAC65568:NDE65568 NJY65568:NNA65568 NTU65568:NWW65568 ODQ65568:OGS65568 ONM65568:OQO65568 OXI65568:PAK65568 PHE65568:PKG65568 PRA65568:PUC65568 QAW65568:QDY65568 QKS65568:QNU65568 QUO65568:QXQ65568 REK65568:RHM65568 ROG65568:RRI65568 RYC65568:SBE65568 SHY65568:SLA65568 SRU65568:SUW65568 TBQ65568:TES65568 TLM65568:TOO65568 TVI65568:TYK65568 UFE65568:UIG65568 UPA65568:USC65568 UYW65568:VBY65568 VIS65568:VLU65568 VSO65568:VVQ65568 WCK65568:WFM65568 WMG65568:WPI65568 WWC65568:WZE65568 U131104:CW131104 JQ131104:MS131104 TM131104:WO131104 ADI131104:AGK131104 ANE131104:AQG131104 AXA131104:BAC131104 BGW131104:BJY131104 BQS131104:BTU131104 CAO131104:CDQ131104 CKK131104:CNM131104 CUG131104:CXI131104 DEC131104:DHE131104 DNY131104:DRA131104 DXU131104:EAW131104 EHQ131104:EKS131104 ERM131104:EUO131104 FBI131104:FEK131104 FLE131104:FOG131104 FVA131104:FYC131104 GEW131104:GHY131104 GOS131104:GRU131104 GYO131104:HBQ131104 HIK131104:HLM131104 HSG131104:HVI131104 ICC131104:IFE131104 ILY131104:IPA131104 IVU131104:IYW131104 JFQ131104:JIS131104 JPM131104:JSO131104 JZI131104:KCK131104 KJE131104:KMG131104 KTA131104:KWC131104 LCW131104:LFY131104 LMS131104:LPU131104 LWO131104:LZQ131104 MGK131104:MJM131104 MQG131104:MTI131104 NAC131104:NDE131104 NJY131104:NNA131104 NTU131104:NWW131104 ODQ131104:OGS131104 ONM131104:OQO131104 OXI131104:PAK131104 PHE131104:PKG131104 PRA131104:PUC131104 QAW131104:QDY131104 QKS131104:QNU131104 QUO131104:QXQ131104 REK131104:RHM131104 ROG131104:RRI131104 RYC131104:SBE131104 SHY131104:SLA131104 SRU131104:SUW131104 TBQ131104:TES131104 TLM131104:TOO131104 TVI131104:TYK131104 UFE131104:UIG131104 UPA131104:USC131104 UYW131104:VBY131104 VIS131104:VLU131104 VSO131104:VVQ131104 WCK131104:WFM131104 WMG131104:WPI131104 WWC131104:WZE131104 U196640:CW196640 JQ196640:MS196640 TM196640:WO196640 ADI196640:AGK196640 ANE196640:AQG196640 AXA196640:BAC196640 BGW196640:BJY196640 BQS196640:BTU196640 CAO196640:CDQ196640 CKK196640:CNM196640 CUG196640:CXI196640 DEC196640:DHE196640 DNY196640:DRA196640 DXU196640:EAW196640 EHQ196640:EKS196640 ERM196640:EUO196640 FBI196640:FEK196640 FLE196640:FOG196640 FVA196640:FYC196640 GEW196640:GHY196640 GOS196640:GRU196640 GYO196640:HBQ196640 HIK196640:HLM196640 HSG196640:HVI196640 ICC196640:IFE196640 ILY196640:IPA196640 IVU196640:IYW196640 JFQ196640:JIS196640 JPM196640:JSO196640 JZI196640:KCK196640 KJE196640:KMG196640 KTA196640:KWC196640 LCW196640:LFY196640 LMS196640:LPU196640 LWO196640:LZQ196640 MGK196640:MJM196640 MQG196640:MTI196640 NAC196640:NDE196640 NJY196640:NNA196640 NTU196640:NWW196640 ODQ196640:OGS196640 ONM196640:OQO196640 OXI196640:PAK196640 PHE196640:PKG196640 PRA196640:PUC196640 QAW196640:QDY196640 QKS196640:QNU196640 QUO196640:QXQ196640 REK196640:RHM196640 ROG196640:RRI196640 RYC196640:SBE196640 SHY196640:SLA196640 SRU196640:SUW196640 TBQ196640:TES196640 TLM196640:TOO196640 TVI196640:TYK196640 UFE196640:UIG196640 UPA196640:USC196640 UYW196640:VBY196640 VIS196640:VLU196640 VSO196640:VVQ196640 WCK196640:WFM196640 WMG196640:WPI196640 WWC196640:WZE196640 U262176:CW262176 JQ262176:MS262176 TM262176:WO262176 ADI262176:AGK262176 ANE262176:AQG262176 AXA262176:BAC262176 BGW262176:BJY262176 BQS262176:BTU262176 CAO262176:CDQ262176 CKK262176:CNM262176 CUG262176:CXI262176 DEC262176:DHE262176 DNY262176:DRA262176 DXU262176:EAW262176 EHQ262176:EKS262176 ERM262176:EUO262176 FBI262176:FEK262176 FLE262176:FOG262176 FVA262176:FYC262176 GEW262176:GHY262176 GOS262176:GRU262176 GYO262176:HBQ262176 HIK262176:HLM262176 HSG262176:HVI262176 ICC262176:IFE262176 ILY262176:IPA262176 IVU262176:IYW262176 JFQ262176:JIS262176 JPM262176:JSO262176 JZI262176:KCK262176 KJE262176:KMG262176 KTA262176:KWC262176 LCW262176:LFY262176 LMS262176:LPU262176 LWO262176:LZQ262176 MGK262176:MJM262176 MQG262176:MTI262176 NAC262176:NDE262176 NJY262176:NNA262176 NTU262176:NWW262176 ODQ262176:OGS262176 ONM262176:OQO262176 OXI262176:PAK262176 PHE262176:PKG262176 PRA262176:PUC262176 QAW262176:QDY262176 QKS262176:QNU262176 QUO262176:QXQ262176 REK262176:RHM262176 ROG262176:RRI262176 RYC262176:SBE262176 SHY262176:SLA262176 SRU262176:SUW262176 TBQ262176:TES262176 TLM262176:TOO262176 TVI262176:TYK262176 UFE262176:UIG262176 UPA262176:USC262176 UYW262176:VBY262176 VIS262176:VLU262176 VSO262176:VVQ262176 WCK262176:WFM262176 WMG262176:WPI262176 WWC262176:WZE262176 U327712:CW327712 JQ327712:MS327712 TM327712:WO327712 ADI327712:AGK327712 ANE327712:AQG327712 AXA327712:BAC327712 BGW327712:BJY327712 BQS327712:BTU327712 CAO327712:CDQ327712 CKK327712:CNM327712 CUG327712:CXI327712 DEC327712:DHE327712 DNY327712:DRA327712 DXU327712:EAW327712 EHQ327712:EKS327712 ERM327712:EUO327712 FBI327712:FEK327712 FLE327712:FOG327712 FVA327712:FYC327712 GEW327712:GHY327712 GOS327712:GRU327712 GYO327712:HBQ327712 HIK327712:HLM327712 HSG327712:HVI327712 ICC327712:IFE327712 ILY327712:IPA327712 IVU327712:IYW327712 JFQ327712:JIS327712 JPM327712:JSO327712 JZI327712:KCK327712 KJE327712:KMG327712 KTA327712:KWC327712 LCW327712:LFY327712 LMS327712:LPU327712 LWO327712:LZQ327712 MGK327712:MJM327712 MQG327712:MTI327712 NAC327712:NDE327712 NJY327712:NNA327712 NTU327712:NWW327712 ODQ327712:OGS327712 ONM327712:OQO327712 OXI327712:PAK327712 PHE327712:PKG327712 PRA327712:PUC327712 QAW327712:QDY327712 QKS327712:QNU327712 QUO327712:QXQ327712 REK327712:RHM327712 ROG327712:RRI327712 RYC327712:SBE327712 SHY327712:SLA327712 SRU327712:SUW327712 TBQ327712:TES327712 TLM327712:TOO327712 TVI327712:TYK327712 UFE327712:UIG327712 UPA327712:USC327712 UYW327712:VBY327712 VIS327712:VLU327712 VSO327712:VVQ327712 WCK327712:WFM327712 WMG327712:WPI327712 WWC327712:WZE327712 U393248:CW393248 JQ393248:MS393248 TM393248:WO393248 ADI393248:AGK393248 ANE393248:AQG393248 AXA393248:BAC393248 BGW393248:BJY393248 BQS393248:BTU393248 CAO393248:CDQ393248 CKK393248:CNM393248 CUG393248:CXI393248 DEC393248:DHE393248 DNY393248:DRA393248 DXU393248:EAW393248 EHQ393248:EKS393248 ERM393248:EUO393248 FBI393248:FEK393248 FLE393248:FOG393248 FVA393248:FYC393248 GEW393248:GHY393248 GOS393248:GRU393248 GYO393248:HBQ393248 HIK393248:HLM393248 HSG393248:HVI393248 ICC393248:IFE393248 ILY393248:IPA393248 IVU393248:IYW393248 JFQ393248:JIS393248 JPM393248:JSO393248 JZI393248:KCK393248 KJE393248:KMG393248 KTA393248:KWC393248 LCW393248:LFY393248 LMS393248:LPU393248 LWO393248:LZQ393248 MGK393248:MJM393248 MQG393248:MTI393248 NAC393248:NDE393248 NJY393248:NNA393248 NTU393248:NWW393248 ODQ393248:OGS393248 ONM393248:OQO393248 OXI393248:PAK393248 PHE393248:PKG393248 PRA393248:PUC393248 QAW393248:QDY393248 QKS393248:QNU393248 QUO393248:QXQ393248 REK393248:RHM393248 ROG393248:RRI393248 RYC393248:SBE393248 SHY393248:SLA393248 SRU393248:SUW393248 TBQ393248:TES393248 TLM393248:TOO393248 TVI393248:TYK393248 UFE393248:UIG393248 UPA393248:USC393248 UYW393248:VBY393248 VIS393248:VLU393248 VSO393248:VVQ393248 WCK393248:WFM393248 WMG393248:WPI393248 WWC393248:WZE393248 U458784:CW458784 JQ458784:MS458784 TM458784:WO458784 ADI458784:AGK458784 ANE458784:AQG458784 AXA458784:BAC458784 BGW458784:BJY458784 BQS458784:BTU458784 CAO458784:CDQ458784 CKK458784:CNM458784 CUG458784:CXI458784 DEC458784:DHE458784 DNY458784:DRA458784 DXU458784:EAW458784 EHQ458784:EKS458784 ERM458784:EUO458784 FBI458784:FEK458784 FLE458784:FOG458784 FVA458784:FYC458784 GEW458784:GHY458784 GOS458784:GRU458784 GYO458784:HBQ458784 HIK458784:HLM458784 HSG458784:HVI458784 ICC458784:IFE458784 ILY458784:IPA458784 IVU458784:IYW458784 JFQ458784:JIS458784 JPM458784:JSO458784 JZI458784:KCK458784 KJE458784:KMG458784 KTA458784:KWC458784 LCW458784:LFY458784 LMS458784:LPU458784 LWO458784:LZQ458784 MGK458784:MJM458784 MQG458784:MTI458784 NAC458784:NDE458784 NJY458784:NNA458784 NTU458784:NWW458784 ODQ458784:OGS458784 ONM458784:OQO458784 OXI458784:PAK458784 PHE458784:PKG458784 PRA458784:PUC458784 QAW458784:QDY458784 QKS458784:QNU458784 QUO458784:QXQ458784 REK458784:RHM458784 ROG458784:RRI458784 RYC458784:SBE458784 SHY458784:SLA458784 SRU458784:SUW458784 TBQ458784:TES458784 TLM458784:TOO458784 TVI458784:TYK458784 UFE458784:UIG458784 UPA458784:USC458784 UYW458784:VBY458784 VIS458784:VLU458784 VSO458784:VVQ458784 WCK458784:WFM458784 WMG458784:WPI458784 WWC458784:WZE458784 U524320:CW524320 JQ524320:MS524320 TM524320:WO524320 ADI524320:AGK524320 ANE524320:AQG524320 AXA524320:BAC524320 BGW524320:BJY524320 BQS524320:BTU524320 CAO524320:CDQ524320 CKK524320:CNM524320 CUG524320:CXI524320 DEC524320:DHE524320 DNY524320:DRA524320 DXU524320:EAW524320 EHQ524320:EKS524320 ERM524320:EUO524320 FBI524320:FEK524320 FLE524320:FOG524320 FVA524320:FYC524320 GEW524320:GHY524320 GOS524320:GRU524320 GYO524320:HBQ524320 HIK524320:HLM524320 HSG524320:HVI524320 ICC524320:IFE524320 ILY524320:IPA524320 IVU524320:IYW524320 JFQ524320:JIS524320 JPM524320:JSO524320 JZI524320:KCK524320 KJE524320:KMG524320 KTA524320:KWC524320 LCW524320:LFY524320 LMS524320:LPU524320 LWO524320:LZQ524320 MGK524320:MJM524320 MQG524320:MTI524320 NAC524320:NDE524320 NJY524320:NNA524320 NTU524320:NWW524320 ODQ524320:OGS524320 ONM524320:OQO524320 OXI524320:PAK524320 PHE524320:PKG524320 PRA524320:PUC524320 QAW524320:QDY524320 QKS524320:QNU524320 QUO524320:QXQ524320 REK524320:RHM524320 ROG524320:RRI524320 RYC524320:SBE524320 SHY524320:SLA524320 SRU524320:SUW524320 TBQ524320:TES524320 TLM524320:TOO524320 TVI524320:TYK524320 UFE524320:UIG524320 UPA524320:USC524320 UYW524320:VBY524320 VIS524320:VLU524320 VSO524320:VVQ524320 WCK524320:WFM524320 WMG524320:WPI524320 WWC524320:WZE524320 U589856:CW589856 JQ589856:MS589856 TM589856:WO589856 ADI589856:AGK589856 ANE589856:AQG589856 AXA589856:BAC589856 BGW589856:BJY589856 BQS589856:BTU589856 CAO589856:CDQ589856 CKK589856:CNM589856 CUG589856:CXI589856 DEC589856:DHE589856 DNY589856:DRA589856 DXU589856:EAW589856 EHQ589856:EKS589856 ERM589856:EUO589856 FBI589856:FEK589856 FLE589856:FOG589856 FVA589856:FYC589856 GEW589856:GHY589856 GOS589856:GRU589856 GYO589856:HBQ589856 HIK589856:HLM589856 HSG589856:HVI589856 ICC589856:IFE589856 ILY589856:IPA589856 IVU589856:IYW589856 JFQ589856:JIS589856 JPM589856:JSO589856 JZI589856:KCK589856 KJE589856:KMG589856 KTA589856:KWC589856 LCW589856:LFY589856 LMS589856:LPU589856 LWO589856:LZQ589856 MGK589856:MJM589856 MQG589856:MTI589856 NAC589856:NDE589856 NJY589856:NNA589856 NTU589856:NWW589856 ODQ589856:OGS589856 ONM589856:OQO589856 OXI589856:PAK589856 PHE589856:PKG589856 PRA589856:PUC589856 QAW589856:QDY589856 QKS589856:QNU589856 QUO589856:QXQ589856 REK589856:RHM589856 ROG589856:RRI589856 RYC589856:SBE589856 SHY589856:SLA589856 SRU589856:SUW589856 TBQ589856:TES589856 TLM589856:TOO589856 TVI589856:TYK589856 UFE589856:UIG589856 UPA589856:USC589856 UYW589856:VBY589856 VIS589856:VLU589856 VSO589856:VVQ589856 WCK589856:WFM589856 WMG589856:WPI589856 WWC589856:WZE589856 U655392:CW655392 JQ655392:MS655392 TM655392:WO655392 ADI655392:AGK655392 ANE655392:AQG655392 AXA655392:BAC655392 BGW655392:BJY655392 BQS655392:BTU655392 CAO655392:CDQ655392 CKK655392:CNM655392 CUG655392:CXI655392 DEC655392:DHE655392 DNY655392:DRA655392 DXU655392:EAW655392 EHQ655392:EKS655392 ERM655392:EUO655392 FBI655392:FEK655392 FLE655392:FOG655392 FVA655392:FYC655392 GEW655392:GHY655392 GOS655392:GRU655392 GYO655392:HBQ655392 HIK655392:HLM655392 HSG655392:HVI655392 ICC655392:IFE655392 ILY655392:IPA655392 IVU655392:IYW655392 JFQ655392:JIS655392 JPM655392:JSO655392 JZI655392:KCK655392 KJE655392:KMG655392 KTA655392:KWC655392 LCW655392:LFY655392 LMS655392:LPU655392 LWO655392:LZQ655392 MGK655392:MJM655392 MQG655392:MTI655392 NAC655392:NDE655392 NJY655392:NNA655392 NTU655392:NWW655392 ODQ655392:OGS655392 ONM655392:OQO655392 OXI655392:PAK655392 PHE655392:PKG655392 PRA655392:PUC655392 QAW655392:QDY655392 QKS655392:QNU655392 QUO655392:QXQ655392 REK655392:RHM655392 ROG655392:RRI655392 RYC655392:SBE655392 SHY655392:SLA655392 SRU655392:SUW655392 TBQ655392:TES655392 TLM655392:TOO655392 TVI655392:TYK655392 UFE655392:UIG655392 UPA655392:USC655392 UYW655392:VBY655392 VIS655392:VLU655392 VSO655392:VVQ655392 WCK655392:WFM655392 WMG655392:WPI655392 WWC655392:WZE655392 U720928:CW720928 JQ720928:MS720928 TM720928:WO720928 ADI720928:AGK720928 ANE720928:AQG720928 AXA720928:BAC720928 BGW720928:BJY720928 BQS720928:BTU720928 CAO720928:CDQ720928 CKK720928:CNM720928 CUG720928:CXI720928 DEC720928:DHE720928 DNY720928:DRA720928 DXU720928:EAW720928 EHQ720928:EKS720928 ERM720928:EUO720928 FBI720928:FEK720928 FLE720928:FOG720928 FVA720928:FYC720928 GEW720928:GHY720928 GOS720928:GRU720928 GYO720928:HBQ720928 HIK720928:HLM720928 HSG720928:HVI720928 ICC720928:IFE720928 ILY720928:IPA720928 IVU720928:IYW720928 JFQ720928:JIS720928 JPM720928:JSO720928 JZI720928:KCK720928 KJE720928:KMG720928 KTA720928:KWC720928 LCW720928:LFY720928 LMS720928:LPU720928 LWO720928:LZQ720928 MGK720928:MJM720928 MQG720928:MTI720928 NAC720928:NDE720928 NJY720928:NNA720928 NTU720928:NWW720928 ODQ720928:OGS720928 ONM720928:OQO720928 OXI720928:PAK720928 PHE720928:PKG720928 PRA720928:PUC720928 QAW720928:QDY720928 QKS720928:QNU720928 QUO720928:QXQ720928 REK720928:RHM720928 ROG720928:RRI720928 RYC720928:SBE720928 SHY720928:SLA720928 SRU720928:SUW720928 TBQ720928:TES720928 TLM720928:TOO720928 TVI720928:TYK720928 UFE720928:UIG720928 UPA720928:USC720928 UYW720928:VBY720928 VIS720928:VLU720928 VSO720928:VVQ720928 WCK720928:WFM720928 WMG720928:WPI720928 WWC720928:WZE720928 U786464:CW786464 JQ786464:MS786464 TM786464:WO786464 ADI786464:AGK786464 ANE786464:AQG786464 AXA786464:BAC786464 BGW786464:BJY786464 BQS786464:BTU786464 CAO786464:CDQ786464 CKK786464:CNM786464 CUG786464:CXI786464 DEC786464:DHE786464 DNY786464:DRA786464 DXU786464:EAW786464 EHQ786464:EKS786464 ERM786464:EUO786464 FBI786464:FEK786464 FLE786464:FOG786464 FVA786464:FYC786464 GEW786464:GHY786464 GOS786464:GRU786464 GYO786464:HBQ786464 HIK786464:HLM786464 HSG786464:HVI786464 ICC786464:IFE786464 ILY786464:IPA786464 IVU786464:IYW786464 JFQ786464:JIS786464 JPM786464:JSO786464 JZI786464:KCK786464 KJE786464:KMG786464 KTA786464:KWC786464 LCW786464:LFY786464 LMS786464:LPU786464 LWO786464:LZQ786464 MGK786464:MJM786464 MQG786464:MTI786464 NAC786464:NDE786464 NJY786464:NNA786464 NTU786464:NWW786464 ODQ786464:OGS786464 ONM786464:OQO786464 OXI786464:PAK786464 PHE786464:PKG786464 PRA786464:PUC786464 QAW786464:QDY786464 QKS786464:QNU786464 QUO786464:QXQ786464 REK786464:RHM786464 ROG786464:RRI786464 RYC786464:SBE786464 SHY786464:SLA786464 SRU786464:SUW786464 TBQ786464:TES786464 TLM786464:TOO786464 TVI786464:TYK786464 UFE786464:UIG786464 UPA786464:USC786464 UYW786464:VBY786464 VIS786464:VLU786464 VSO786464:VVQ786464 WCK786464:WFM786464 WMG786464:WPI786464 WWC786464:WZE786464 U852000:CW852000 JQ852000:MS852000 TM852000:WO852000 ADI852000:AGK852000 ANE852000:AQG852000 AXA852000:BAC852000 BGW852000:BJY852000 BQS852000:BTU852000 CAO852000:CDQ852000 CKK852000:CNM852000 CUG852000:CXI852000 DEC852000:DHE852000 DNY852000:DRA852000 DXU852000:EAW852000 EHQ852000:EKS852000 ERM852000:EUO852000 FBI852000:FEK852000 FLE852000:FOG852000 FVA852000:FYC852000 GEW852000:GHY852000 GOS852000:GRU852000 GYO852000:HBQ852000 HIK852000:HLM852000 HSG852000:HVI852000 ICC852000:IFE852000 ILY852000:IPA852000 IVU852000:IYW852000 JFQ852000:JIS852000 JPM852000:JSO852000 JZI852000:KCK852000 KJE852000:KMG852000 KTA852000:KWC852000 LCW852000:LFY852000 LMS852000:LPU852000 LWO852000:LZQ852000 MGK852000:MJM852000 MQG852000:MTI852000 NAC852000:NDE852000 NJY852000:NNA852000 NTU852000:NWW852000 ODQ852000:OGS852000 ONM852000:OQO852000 OXI852000:PAK852000 PHE852000:PKG852000 PRA852000:PUC852000 QAW852000:QDY852000 QKS852000:QNU852000 QUO852000:QXQ852000 REK852000:RHM852000 ROG852000:RRI852000 RYC852000:SBE852000 SHY852000:SLA852000 SRU852000:SUW852000 TBQ852000:TES852000 TLM852000:TOO852000 TVI852000:TYK852000 UFE852000:UIG852000 UPA852000:USC852000 UYW852000:VBY852000 VIS852000:VLU852000 VSO852000:VVQ852000 WCK852000:WFM852000 WMG852000:WPI852000 WWC852000:WZE852000 U917536:CW917536 JQ917536:MS917536 TM917536:WO917536 ADI917536:AGK917536 ANE917536:AQG917536 AXA917536:BAC917536 BGW917536:BJY917536 BQS917536:BTU917536 CAO917536:CDQ917536 CKK917536:CNM917536 CUG917536:CXI917536 DEC917536:DHE917536 DNY917536:DRA917536 DXU917536:EAW917536 EHQ917536:EKS917536 ERM917536:EUO917536 FBI917536:FEK917536 FLE917536:FOG917536 FVA917536:FYC917536 GEW917536:GHY917536 GOS917536:GRU917536 GYO917536:HBQ917536 HIK917536:HLM917536 HSG917536:HVI917536 ICC917536:IFE917536 ILY917536:IPA917536 IVU917536:IYW917536 JFQ917536:JIS917536 JPM917536:JSO917536 JZI917536:KCK917536 KJE917536:KMG917536 KTA917536:KWC917536 LCW917536:LFY917536 LMS917536:LPU917536 LWO917536:LZQ917536 MGK917536:MJM917536 MQG917536:MTI917536 NAC917536:NDE917536 NJY917536:NNA917536 NTU917536:NWW917536 ODQ917536:OGS917536 ONM917536:OQO917536 OXI917536:PAK917536 PHE917536:PKG917536 PRA917536:PUC917536 QAW917536:QDY917536 QKS917536:QNU917536 QUO917536:QXQ917536 REK917536:RHM917536 ROG917536:RRI917536 RYC917536:SBE917536 SHY917536:SLA917536 SRU917536:SUW917536 TBQ917536:TES917536 TLM917536:TOO917536 TVI917536:TYK917536 UFE917536:UIG917536 UPA917536:USC917536 UYW917536:VBY917536 VIS917536:VLU917536 VSO917536:VVQ917536 WCK917536:WFM917536 WMG917536:WPI917536 WWC917536:WZE917536 U983072:CW983072 JQ983072:MS983072 TM983072:WO983072 ADI983072:AGK983072 ANE983072:AQG983072 AXA983072:BAC983072 BGW983072:BJY983072 BQS983072:BTU983072 CAO983072:CDQ983072 CKK983072:CNM983072 CUG983072:CXI983072 DEC983072:DHE983072 DNY983072:DRA983072 DXU983072:EAW983072 EHQ983072:EKS983072 ERM983072:EUO983072 FBI983072:FEK983072 FLE983072:FOG983072 FVA983072:FYC983072 GEW983072:GHY983072 GOS983072:GRU983072 GYO983072:HBQ983072 HIK983072:HLM983072 HSG983072:HVI983072 ICC983072:IFE983072 ILY983072:IPA983072 IVU983072:IYW983072 JFQ983072:JIS983072 JPM983072:JSO983072 JZI983072:KCK983072 KJE983072:KMG983072 KTA983072:KWC983072 LCW983072:LFY983072 LMS983072:LPU983072 LWO983072:LZQ983072 MGK983072:MJM983072 MQG983072:MTI983072 NAC983072:NDE983072 NJY983072:NNA983072 NTU983072:NWW983072 ODQ983072:OGS983072 ONM983072:OQO983072 OXI983072:PAK983072 PHE983072:PKG983072 PRA983072:PUC983072 QAW983072:QDY983072 QKS983072:QNU983072 QUO983072:QXQ983072 REK983072:RHM983072 ROG983072:RRI983072 RYC983072:SBE983072 SHY983072:SLA983072 SRU983072:SUW983072 TBQ983072:TES983072 TLM983072:TOO983072 TVI983072:TYK983072 UFE983072:UIG983072 UPA983072:USC983072 UYW983072:VBY983072 VIS983072:VLU983072 VSO983072:VVQ983072 WCK983072:WFM983072 WMG983072:WPI983072 WWC983072:WZE983072" xr:uid="{2ED12FE3-98A4-4B19-9A48-E63A233C71D2}"/>
  </dataValidations>
  <pageMargins left="0.78" right="0.59055118110236227" top="0.61" bottom="0.19685039370078741" header="0.31496062992125984" footer="0.23622047244094491"/>
  <pageSetup paperSize="9" scale="96"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24</xdr:col>
                    <xdr:colOff>30480</xdr:colOff>
                    <xdr:row>49</xdr:row>
                    <xdr:rowOff>0</xdr:rowOff>
                  </from>
                  <to>
                    <xdr:col>34</xdr:col>
                    <xdr:colOff>30480</xdr:colOff>
                    <xdr:row>50</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67</xdr:col>
                    <xdr:colOff>22860</xdr:colOff>
                    <xdr:row>48</xdr:row>
                    <xdr:rowOff>182880</xdr:rowOff>
                  </from>
                  <to>
                    <xdr:col>77</xdr:col>
                    <xdr:colOff>22860</xdr:colOff>
                    <xdr:row>50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遊戯施設報告書第一面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IDS桑山</dc:creator>
  <cp:lastModifiedBy>IDS桑山</cp:lastModifiedBy>
  <dcterms:created xsi:type="dcterms:W3CDTF">2025-06-30T05:34:19Z</dcterms:created>
  <dcterms:modified xsi:type="dcterms:W3CDTF">2025-06-30T05:35:15Z</dcterms:modified>
</cp:coreProperties>
</file>